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hanouf96/Desktop/"/>
    </mc:Choice>
  </mc:AlternateContent>
  <xr:revisionPtr revIDLastSave="0" documentId="13_ncr:1_{A1DF9460-5131-1949-940A-BBEF1A08C187}" xr6:coauthVersionLast="36" xr6:coauthVersionMax="36" xr10:uidLastSave="{00000000-0000-0000-0000-000000000000}"/>
  <bookViews>
    <workbookView xWindow="0" yWindow="0" windowWidth="25600" windowHeight="16000" activeTab="1" xr2:uid="{D8501F42-66D2-3144-A425-96A2550DCAB5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<sst xmlns="http://schemas.openxmlformats.org/spreadsheetml/2006/main" count="14" uniqueCount="7">
  <si>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Date</t>
  </si>
  <si>
    <t>VTI</t>
  </si>
  <si>
    <t>GOOG</t>
  </si>
  <si>
    <t>AMZN</t>
  </si>
  <si>
    <t>AAPL</t>
  </si>
  <si>
    <t>MSFT</t>
  </si>
  <si>
    <t>NVDA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</si>
</sst>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 visualization of the price of all 6 shares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Sheet2!$B$1:$DHY$1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Sheet2!$B$2:$DHY$2</c:f>
              <c:numCache>
                <c:formatCode>General</c:formatCode>
                <c:ptCount val="2936"/>
                <c:pt idx="0">
                  <c:v>46.029998999999997</c:v>
                </c:pt>
                <c:pt idx="1">
                  <c:v>46.02</c:v>
                </c:pt>
                <c:pt idx="2">
                  <c:v>46.400002000000001</c:v>
                </c:pt>
                <c:pt idx="3">
                  <c:v>45.099997999999999</c:v>
                </c:pt>
                <c:pt idx="4">
                  <c:v>45.299999</c:v>
                </c:pt>
                <c:pt idx="5">
                  <c:v>44.189999</c:v>
                </c:pt>
                <c:pt idx="6">
                  <c:v>43.220001000000003</c:v>
                </c:pt>
                <c:pt idx="7">
                  <c:v>43.279998999999997</c:v>
                </c:pt>
                <c:pt idx="8">
                  <c:v>41.869999</c:v>
                </c:pt>
                <c:pt idx="9">
                  <c:v>42.02</c:v>
                </c:pt>
                <c:pt idx="10">
                  <c:v>42.330002</c:v>
                </c:pt>
                <c:pt idx="11">
                  <c:v>40.130001</c:v>
                </c:pt>
                <c:pt idx="12">
                  <c:v>41.77</c:v>
                </c:pt>
                <c:pt idx="13">
                  <c:v>41.049999</c:v>
                </c:pt>
                <c:pt idx="14">
                  <c:v>41.299999</c:v>
                </c:pt>
                <c:pt idx="15">
                  <c:v>41.529998999999997</c:v>
                </c:pt>
                <c:pt idx="16">
                  <c:v>42.02</c:v>
                </c:pt>
                <c:pt idx="17">
                  <c:v>43.470001000000003</c:v>
                </c:pt>
                <c:pt idx="18">
                  <c:v>42.040000999999997</c:v>
                </c:pt>
                <c:pt idx="19">
                  <c:v>41.139999000000003</c:v>
                </c:pt>
                <c:pt idx="20">
                  <c:v>41.07</c:v>
                </c:pt>
                <c:pt idx="21">
                  <c:v>41.650002000000001</c:v>
                </c:pt>
                <c:pt idx="22">
                  <c:v>41.43</c:v>
                </c:pt>
                <c:pt idx="23">
                  <c:v>42.09</c:v>
                </c:pt>
                <c:pt idx="24">
                  <c:v>43.299999</c:v>
                </c:pt>
                <c:pt idx="25">
                  <c:v>43.310001</c:v>
                </c:pt>
                <c:pt idx="26">
                  <c:v>41.330002</c:v>
                </c:pt>
                <c:pt idx="27">
                  <c:v>41.580002</c:v>
                </c:pt>
                <c:pt idx="28">
                  <c:v>41.689999</c:v>
                </c:pt>
                <c:pt idx="29">
                  <c:v>41.27</c:v>
                </c:pt>
                <c:pt idx="30">
                  <c:v>39.490001999999997</c:v>
                </c:pt>
                <c:pt idx="31">
                  <c:v>39.360000999999997</c:v>
                </c:pt>
                <c:pt idx="32">
                  <c:v>38.939999</c:v>
                </c:pt>
                <c:pt idx="33">
                  <c:v>38.479999999999997</c:v>
                </c:pt>
                <c:pt idx="34">
                  <c:v>37.169998</c:v>
                </c:pt>
                <c:pt idx="35">
                  <c:v>38.520000000000003</c:v>
                </c:pt>
                <c:pt idx="36">
                  <c:v>38.220001000000003</c:v>
                </c:pt>
                <c:pt idx="37">
                  <c:v>37.520000000000003</c:v>
                </c:pt>
                <c:pt idx="38">
                  <c:v>36.810001</c:v>
                </c:pt>
                <c:pt idx="39">
                  <c:v>35.099997999999999</c:v>
                </c:pt>
                <c:pt idx="40">
                  <c:v>34.799999</c:v>
                </c:pt>
                <c:pt idx="41">
                  <c:v>35.560001</c:v>
                </c:pt>
                <c:pt idx="42">
                  <c:v>34.119999</c:v>
                </c:pt>
                <c:pt idx="43">
                  <c:v>34.110000999999997</c:v>
                </c:pt>
                <c:pt idx="44">
                  <c:v>33.700001</c:v>
                </c:pt>
                <c:pt idx="45">
                  <c:v>35.849997999999999</c:v>
                </c:pt>
                <c:pt idx="46">
                  <c:v>35.979999999999997</c:v>
                </c:pt>
                <c:pt idx="47">
                  <c:v>37.459999000000003</c:v>
                </c:pt>
                <c:pt idx="48">
                  <c:v>37.860000999999997</c:v>
                </c:pt>
                <c:pt idx="49">
                  <c:v>37.650002000000001</c:v>
                </c:pt>
                <c:pt idx="50">
                  <c:v>38.840000000000003</c:v>
                </c:pt>
                <c:pt idx="51">
                  <c:v>39.669998</c:v>
                </c:pt>
                <c:pt idx="52">
                  <c:v>39.270000000000003</c:v>
                </c:pt>
                <c:pt idx="53">
                  <c:v>38.439999</c:v>
                </c:pt>
                <c:pt idx="54">
                  <c:v>41.110000999999997</c:v>
                </c:pt>
                <c:pt idx="55">
                  <c:v>40.290000999999997</c:v>
                </c:pt>
                <c:pt idx="56">
                  <c:v>40.43</c:v>
                </c:pt>
                <c:pt idx="57">
                  <c:v>41.439999</c:v>
                </c:pt>
                <c:pt idx="58">
                  <c:v>40.659999999999997</c:v>
                </c:pt>
                <c:pt idx="59">
                  <c:v>39.229999999999997</c:v>
                </c:pt>
                <c:pt idx="60">
                  <c:v>39.580002</c:v>
                </c:pt>
                <c:pt idx="61">
                  <c:v>40.369999</c:v>
                </c:pt>
                <c:pt idx="62">
                  <c:v>41.580002</c:v>
                </c:pt>
                <c:pt idx="63">
                  <c:v>42.099997999999999</c:v>
                </c:pt>
                <c:pt idx="64">
                  <c:v>41.689999</c:v>
                </c:pt>
                <c:pt idx="65">
                  <c:v>40.630001</c:v>
                </c:pt>
                <c:pt idx="66">
                  <c:v>41.200001</c:v>
                </c:pt>
                <c:pt idx="67">
                  <c:v>42.869999</c:v>
                </c:pt>
                <c:pt idx="68">
                  <c:v>42.93</c:v>
                </c:pt>
                <c:pt idx="69">
                  <c:v>42.130001</c:v>
                </c:pt>
                <c:pt idx="70">
                  <c:v>42.580002</c:v>
                </c:pt>
                <c:pt idx="71">
                  <c:v>43.310001</c:v>
                </c:pt>
                <c:pt idx="72">
                  <c:v>43.599997999999999</c:v>
                </c:pt>
                <c:pt idx="73">
                  <c:v>41.75</c:v>
                </c:pt>
                <c:pt idx="74">
                  <c:v>42.580002</c:v>
                </c:pt>
                <c:pt idx="75">
                  <c:v>42.400002000000001</c:v>
                </c:pt>
                <c:pt idx="76">
                  <c:v>42.700001</c:v>
                </c:pt>
                <c:pt idx="77">
                  <c:v>43.450001</c:v>
                </c:pt>
                <c:pt idx="78">
                  <c:v>43</c:v>
                </c:pt>
                <c:pt idx="79">
                  <c:v>42.919998</c:v>
                </c:pt>
                <c:pt idx="80">
                  <c:v>43.939999</c:v>
                </c:pt>
                <c:pt idx="81">
                  <c:v>43.93</c:v>
                </c:pt>
                <c:pt idx="82">
                  <c:v>44.18</c:v>
                </c:pt>
                <c:pt idx="83">
                  <c:v>45.689999</c:v>
                </c:pt>
                <c:pt idx="84">
                  <c:v>45.529998999999997</c:v>
                </c:pt>
                <c:pt idx="85">
                  <c:v>46.240001999999997</c:v>
                </c:pt>
                <c:pt idx="86">
                  <c:v>45.52</c:v>
                </c:pt>
                <c:pt idx="87">
                  <c:v>46.549999</c:v>
                </c:pt>
                <c:pt idx="88">
                  <c:v>45.75</c:v>
                </c:pt>
                <c:pt idx="89">
                  <c:v>45.630001</c:v>
                </c:pt>
                <c:pt idx="90">
                  <c:v>44.330002</c:v>
                </c:pt>
                <c:pt idx="91">
                  <c:v>44.779998999999997</c:v>
                </c:pt>
                <c:pt idx="92">
                  <c:v>44.310001</c:v>
                </c:pt>
                <c:pt idx="93">
                  <c:v>45.669998</c:v>
                </c:pt>
                <c:pt idx="94">
                  <c:v>45.68</c:v>
                </c:pt>
                <c:pt idx="95">
                  <c:v>45.419998</c:v>
                </c:pt>
                <c:pt idx="96">
                  <c:v>44.599997999999999</c:v>
                </c:pt>
                <c:pt idx="97">
                  <c:v>44.630001</c:v>
                </c:pt>
                <c:pt idx="98">
                  <c:v>45.830002</c:v>
                </c:pt>
                <c:pt idx="99">
                  <c:v>45.060001</c:v>
                </c:pt>
                <c:pt idx="100">
                  <c:v>45.619999</c:v>
                </c:pt>
                <c:pt idx="101">
                  <c:v>46.330002</c:v>
                </c:pt>
                <c:pt idx="102">
                  <c:v>47.48</c:v>
                </c:pt>
                <c:pt idx="103">
                  <c:v>47.669998</c:v>
                </c:pt>
                <c:pt idx="104">
                  <c:v>47.09</c:v>
                </c:pt>
                <c:pt idx="105">
                  <c:v>47.560001</c:v>
                </c:pt>
                <c:pt idx="106">
                  <c:v>47.470001000000003</c:v>
                </c:pt>
                <c:pt idx="107">
                  <c:v>47.34</c:v>
                </c:pt>
                <c:pt idx="108">
                  <c:v>47.59</c:v>
                </c:pt>
                <c:pt idx="109">
                  <c:v>47.470001000000003</c:v>
                </c:pt>
                <c:pt idx="110">
                  <c:v>47.75</c:v>
                </c:pt>
                <c:pt idx="111">
                  <c:v>47.790000999999997</c:v>
                </c:pt>
                <c:pt idx="112">
                  <c:v>46.68</c:v>
                </c:pt>
                <c:pt idx="113">
                  <c:v>46.029998999999997</c:v>
                </c:pt>
                <c:pt idx="114">
                  <c:v>45.970001000000003</c:v>
                </c:pt>
                <c:pt idx="115">
                  <c:v>46.220001000000003</c:v>
                </c:pt>
                <c:pt idx="116">
                  <c:v>46.389999000000003</c:v>
                </c:pt>
                <c:pt idx="117">
                  <c:v>45.049999</c:v>
                </c:pt>
                <c:pt idx="118">
                  <c:v>45.049999</c:v>
                </c:pt>
                <c:pt idx="119">
                  <c:v>45.18</c:v>
                </c:pt>
                <c:pt idx="120">
                  <c:v>46.23</c:v>
                </c:pt>
                <c:pt idx="121">
                  <c:v>46.139999000000003</c:v>
                </c:pt>
                <c:pt idx="122">
                  <c:v>46.580002</c:v>
                </c:pt>
                <c:pt idx="123">
                  <c:v>46.27</c:v>
                </c:pt>
                <c:pt idx="124">
                  <c:v>46.540000999999997</c:v>
                </c:pt>
                <c:pt idx="125">
                  <c:v>45.32</c:v>
                </c:pt>
                <c:pt idx="126">
                  <c:v>45.150002000000001</c:v>
                </c:pt>
                <c:pt idx="127">
                  <c:v>44.220001000000003</c:v>
                </c:pt>
                <c:pt idx="128">
                  <c:v>44.16</c:v>
                </c:pt>
                <c:pt idx="129">
                  <c:v>44.25</c:v>
                </c:pt>
                <c:pt idx="130">
                  <c:v>44.139999000000003</c:v>
                </c:pt>
                <c:pt idx="131">
                  <c:v>45.16</c:v>
                </c:pt>
                <c:pt idx="132">
                  <c:v>45.48</c:v>
                </c:pt>
                <c:pt idx="133">
                  <c:v>46.84</c:v>
                </c:pt>
                <c:pt idx="134">
                  <c:v>47.299999</c:v>
                </c:pt>
                <c:pt idx="135">
                  <c:v>47.32</c:v>
                </c:pt>
                <c:pt idx="136">
                  <c:v>47.849997999999999</c:v>
                </c:pt>
                <c:pt idx="137">
                  <c:v>48.060001</c:v>
                </c:pt>
                <c:pt idx="138">
                  <c:v>48.09</c:v>
                </c:pt>
                <c:pt idx="139">
                  <c:v>49.23</c:v>
                </c:pt>
                <c:pt idx="140">
                  <c:v>49.389999000000003</c:v>
                </c:pt>
                <c:pt idx="141">
                  <c:v>49.599997999999999</c:v>
                </c:pt>
                <c:pt idx="142">
                  <c:v>49.48</c:v>
                </c:pt>
                <c:pt idx="143">
                  <c:v>49.240001999999997</c:v>
                </c:pt>
                <c:pt idx="144">
                  <c:v>49.77</c:v>
                </c:pt>
                <c:pt idx="145">
                  <c:v>49.849997999999999</c:v>
                </c:pt>
                <c:pt idx="146">
                  <c:v>50.689999</c:v>
                </c:pt>
                <c:pt idx="147">
                  <c:v>50.880001</c:v>
                </c:pt>
                <c:pt idx="148">
                  <c:v>50.759998000000003</c:v>
                </c:pt>
                <c:pt idx="149">
                  <c:v>50.41</c:v>
                </c:pt>
                <c:pt idx="150">
                  <c:v>51.119999</c:v>
                </c:pt>
                <c:pt idx="151">
                  <c:v>51</c:v>
                </c:pt>
                <c:pt idx="152">
                  <c:v>50.34</c:v>
                </c:pt>
                <c:pt idx="153">
                  <c:v>50.889999000000003</c:v>
                </c:pt>
                <c:pt idx="154">
                  <c:v>51.34</c:v>
                </c:pt>
                <c:pt idx="155">
                  <c:v>50.869999</c:v>
                </c:pt>
                <c:pt idx="156">
                  <c:v>49.549999</c:v>
                </c:pt>
                <c:pt idx="157">
                  <c:v>50.07</c:v>
                </c:pt>
                <c:pt idx="158">
                  <c:v>50.5</c:v>
                </c:pt>
                <c:pt idx="159">
                  <c:v>50.98</c:v>
                </c:pt>
                <c:pt idx="160">
                  <c:v>51.93</c:v>
                </c:pt>
                <c:pt idx="161">
                  <c:v>52</c:v>
                </c:pt>
                <c:pt idx="162">
                  <c:v>52.099997999999999</c:v>
                </c:pt>
                <c:pt idx="163">
                  <c:v>52.060001</c:v>
                </c:pt>
                <c:pt idx="164">
                  <c:v>52.240001999999997</c:v>
                </c:pt>
                <c:pt idx="165">
                  <c:v>52.200001</c:v>
                </c:pt>
                <c:pt idx="166">
                  <c:v>51.700001</c:v>
                </c:pt>
                <c:pt idx="167">
                  <c:v>50.560001</c:v>
                </c:pt>
                <c:pt idx="168">
                  <c:v>50.349997999999999</c:v>
                </c:pt>
                <c:pt idx="169">
                  <c:v>50.810001</c:v>
                </c:pt>
                <c:pt idx="170">
                  <c:v>51.459999000000003</c:v>
                </c:pt>
                <c:pt idx="171">
                  <c:v>51.98</c:v>
                </c:pt>
                <c:pt idx="172">
                  <c:v>52.5</c:v>
                </c:pt>
                <c:pt idx="173">
                  <c:v>53.040000999999997</c:v>
                </c:pt>
                <c:pt idx="174">
                  <c:v>53.080002</c:v>
                </c:pt>
                <c:pt idx="175">
                  <c:v>53.360000999999997</c:v>
                </c:pt>
                <c:pt idx="176">
                  <c:v>53.619999</c:v>
                </c:pt>
                <c:pt idx="177">
                  <c:v>54.459999000000003</c:v>
                </c:pt>
                <c:pt idx="178">
                  <c:v>54.360000999999997</c:v>
                </c:pt>
                <c:pt idx="179">
                  <c:v>54.439999</c:v>
                </c:pt>
                <c:pt idx="180">
                  <c:v>54.290000999999997</c:v>
                </c:pt>
                <c:pt idx="181">
                  <c:v>54.610000999999997</c:v>
                </c:pt>
                <c:pt idx="182">
                  <c:v>54.049999</c:v>
                </c:pt>
                <c:pt idx="183">
                  <c:v>53.23</c:v>
                </c:pt>
                <c:pt idx="184">
                  <c:v>52.889999000000003</c:v>
                </c:pt>
                <c:pt idx="185">
                  <c:v>53.880001</c:v>
                </c:pt>
                <c:pt idx="186">
                  <c:v>53.790000999999997</c:v>
                </c:pt>
                <c:pt idx="187">
                  <c:v>53.59</c:v>
                </c:pt>
                <c:pt idx="188">
                  <c:v>52.169998</c:v>
                </c:pt>
                <c:pt idx="189">
                  <c:v>51.860000999999997</c:v>
                </c:pt>
                <c:pt idx="190">
                  <c:v>52.66</c:v>
                </c:pt>
                <c:pt idx="191">
                  <c:v>53.439999</c:v>
                </c:pt>
                <c:pt idx="192">
                  <c:v>53.560001</c:v>
                </c:pt>
                <c:pt idx="193">
                  <c:v>54.029998999999997</c:v>
                </c:pt>
                <c:pt idx="194">
                  <c:v>54.400002000000001</c:v>
                </c:pt>
                <c:pt idx="195">
                  <c:v>54.599997999999999</c:v>
                </c:pt>
                <c:pt idx="196">
                  <c:v>54.450001</c:v>
                </c:pt>
                <c:pt idx="197">
                  <c:v>55.419998</c:v>
                </c:pt>
                <c:pt idx="198">
                  <c:v>55.610000999999997</c:v>
                </c:pt>
                <c:pt idx="199">
                  <c:v>55.200001</c:v>
                </c:pt>
                <c:pt idx="200">
                  <c:v>55.650002000000001</c:v>
                </c:pt>
                <c:pt idx="201">
                  <c:v>55.310001</c:v>
                </c:pt>
                <c:pt idx="202">
                  <c:v>54.77</c:v>
                </c:pt>
                <c:pt idx="203">
                  <c:v>55.360000999999997</c:v>
                </c:pt>
                <c:pt idx="204">
                  <c:v>54.650002000000001</c:v>
                </c:pt>
                <c:pt idx="205">
                  <c:v>54.029998999999997</c:v>
                </c:pt>
                <c:pt idx="206">
                  <c:v>53.740001999999997</c:v>
                </c:pt>
                <c:pt idx="207">
                  <c:v>52.57</c:v>
                </c:pt>
                <c:pt idx="208">
                  <c:v>53.630001</c:v>
                </c:pt>
                <c:pt idx="209">
                  <c:v>52.18</c:v>
                </c:pt>
                <c:pt idx="210">
                  <c:v>52.470001000000003</c:v>
                </c:pt>
                <c:pt idx="211">
                  <c:v>52.709999000000003</c:v>
                </c:pt>
                <c:pt idx="212">
                  <c:v>52.799999</c:v>
                </c:pt>
                <c:pt idx="213">
                  <c:v>53.810001</c:v>
                </c:pt>
                <c:pt idx="214">
                  <c:v>53.950001</c:v>
                </c:pt>
                <c:pt idx="215">
                  <c:v>55.16</c:v>
                </c:pt>
                <c:pt idx="216">
                  <c:v>55.18</c:v>
                </c:pt>
                <c:pt idx="217">
                  <c:v>55.459999000000003</c:v>
                </c:pt>
                <c:pt idx="218">
                  <c:v>54.84</c:v>
                </c:pt>
                <c:pt idx="219">
                  <c:v>55.16</c:v>
                </c:pt>
                <c:pt idx="220">
                  <c:v>55.990001999999997</c:v>
                </c:pt>
                <c:pt idx="221">
                  <c:v>56.049999</c:v>
                </c:pt>
                <c:pt idx="222">
                  <c:v>56.009998000000003</c:v>
                </c:pt>
                <c:pt idx="223">
                  <c:v>55.209999000000003</c:v>
                </c:pt>
                <c:pt idx="224">
                  <c:v>55.040000999999997</c:v>
                </c:pt>
                <c:pt idx="225">
                  <c:v>55.689999</c:v>
                </c:pt>
                <c:pt idx="226">
                  <c:v>55.73</c:v>
                </c:pt>
                <c:pt idx="227">
                  <c:v>55.950001</c:v>
                </c:pt>
                <c:pt idx="228">
                  <c:v>55.009998000000003</c:v>
                </c:pt>
                <c:pt idx="229">
                  <c:v>55.150002000000001</c:v>
                </c:pt>
                <c:pt idx="230">
                  <c:v>55.830002</c:v>
                </c:pt>
                <c:pt idx="231">
                  <c:v>55.990001999999997</c:v>
                </c:pt>
                <c:pt idx="232">
                  <c:v>55.490001999999997</c:v>
                </c:pt>
                <c:pt idx="233">
                  <c:v>55.900002000000001</c:v>
                </c:pt>
                <c:pt idx="234">
                  <c:v>55.830002</c:v>
                </c:pt>
                <c:pt idx="235">
                  <c:v>55.25</c:v>
                </c:pt>
                <c:pt idx="236">
                  <c:v>55.43</c:v>
                </c:pt>
                <c:pt idx="237">
                  <c:v>55.709999000000003</c:v>
                </c:pt>
                <c:pt idx="238">
                  <c:v>55.990001999999997</c:v>
                </c:pt>
                <c:pt idx="239">
                  <c:v>56.41</c:v>
                </c:pt>
                <c:pt idx="240">
                  <c:v>56.169998</c:v>
                </c:pt>
                <c:pt idx="241">
                  <c:v>56.310001</c:v>
                </c:pt>
                <c:pt idx="242">
                  <c:v>55.68</c:v>
                </c:pt>
                <c:pt idx="243">
                  <c:v>56.02</c:v>
                </c:pt>
                <c:pt idx="244">
                  <c:v>56.57</c:v>
                </c:pt>
                <c:pt idx="245">
                  <c:v>56.5</c:v>
                </c:pt>
                <c:pt idx="246">
                  <c:v>56.689999</c:v>
                </c:pt>
                <c:pt idx="247">
                  <c:v>56.98</c:v>
                </c:pt>
                <c:pt idx="248">
                  <c:v>57.049999</c:v>
                </c:pt>
                <c:pt idx="249">
                  <c:v>56.950001</c:v>
                </c:pt>
                <c:pt idx="250">
                  <c:v>56.93</c:v>
                </c:pt>
                <c:pt idx="251">
                  <c:v>56.369999</c:v>
                </c:pt>
                <c:pt idx="252">
                  <c:v>57.310001</c:v>
                </c:pt>
                <c:pt idx="253">
                  <c:v>57.529998999999997</c:v>
                </c:pt>
                <c:pt idx="254">
                  <c:v>57.610000999999997</c:v>
                </c:pt>
                <c:pt idx="255">
                  <c:v>57.849997999999999</c:v>
                </c:pt>
                <c:pt idx="256">
                  <c:v>58.040000999999997</c:v>
                </c:pt>
                <c:pt idx="257">
                  <c:v>58.119999</c:v>
                </c:pt>
                <c:pt idx="258">
                  <c:v>57.52</c:v>
                </c:pt>
                <c:pt idx="259">
                  <c:v>58.060001</c:v>
                </c:pt>
                <c:pt idx="260">
                  <c:v>58.16</c:v>
                </c:pt>
                <c:pt idx="261">
                  <c:v>57.5</c:v>
                </c:pt>
                <c:pt idx="262">
                  <c:v>58.259998000000003</c:v>
                </c:pt>
                <c:pt idx="263">
                  <c:v>57.720001000000003</c:v>
                </c:pt>
                <c:pt idx="264">
                  <c:v>56.66</c:v>
                </c:pt>
                <c:pt idx="265">
                  <c:v>55.41</c:v>
                </c:pt>
                <c:pt idx="266">
                  <c:v>55.650002000000001</c:v>
                </c:pt>
                <c:pt idx="267">
                  <c:v>55.400002000000001</c:v>
                </c:pt>
                <c:pt idx="268">
                  <c:v>55.669998</c:v>
                </c:pt>
                <c:pt idx="269">
                  <c:v>55.009998000000003</c:v>
                </c:pt>
                <c:pt idx="270">
                  <c:v>54.360000999999997</c:v>
                </c:pt>
                <c:pt idx="271">
                  <c:v>55.189999</c:v>
                </c:pt>
                <c:pt idx="272">
                  <c:v>55.900002000000001</c:v>
                </c:pt>
                <c:pt idx="273">
                  <c:v>55.619999</c:v>
                </c:pt>
                <c:pt idx="274">
                  <c:v>53.889999000000003</c:v>
                </c:pt>
                <c:pt idx="275">
                  <c:v>53.98</c:v>
                </c:pt>
                <c:pt idx="276">
                  <c:v>53.560001</c:v>
                </c:pt>
                <c:pt idx="277">
                  <c:v>54.27</c:v>
                </c:pt>
                <c:pt idx="278">
                  <c:v>54.189999</c:v>
                </c:pt>
                <c:pt idx="279">
                  <c:v>54.77</c:v>
                </c:pt>
                <c:pt idx="280">
                  <c:v>54.77</c:v>
                </c:pt>
                <c:pt idx="281">
                  <c:v>55.689999</c:v>
                </c:pt>
                <c:pt idx="282">
                  <c:v>56</c:v>
                </c:pt>
                <c:pt idx="283">
                  <c:v>56.32</c:v>
                </c:pt>
                <c:pt idx="284">
                  <c:v>56.52</c:v>
                </c:pt>
                <c:pt idx="285">
                  <c:v>56.43</c:v>
                </c:pt>
                <c:pt idx="286">
                  <c:v>55.75</c:v>
                </c:pt>
                <c:pt idx="287">
                  <c:v>56.25</c:v>
                </c:pt>
                <c:pt idx="288">
                  <c:v>56.23</c:v>
                </c:pt>
                <c:pt idx="289">
                  <c:v>56.23</c:v>
                </c:pt>
                <c:pt idx="290">
                  <c:v>56.900002000000001</c:v>
                </c:pt>
                <c:pt idx="291">
                  <c:v>57.080002</c:v>
                </c:pt>
                <c:pt idx="292">
                  <c:v>57.150002000000001</c:v>
                </c:pt>
                <c:pt idx="293">
                  <c:v>57.299999</c:v>
                </c:pt>
                <c:pt idx="294">
                  <c:v>58.209999000000003</c:v>
                </c:pt>
                <c:pt idx="295">
                  <c:v>58.220001000000003</c:v>
                </c:pt>
                <c:pt idx="296">
                  <c:v>58.34</c:v>
                </c:pt>
                <c:pt idx="297">
                  <c:v>58.650002000000001</c:v>
                </c:pt>
                <c:pt idx="298">
                  <c:v>58.869999</c:v>
                </c:pt>
                <c:pt idx="299">
                  <c:v>58.869999</c:v>
                </c:pt>
                <c:pt idx="300">
                  <c:v>58.849997999999999</c:v>
                </c:pt>
                <c:pt idx="301">
                  <c:v>59.330002</c:v>
                </c:pt>
                <c:pt idx="302">
                  <c:v>59.709999000000003</c:v>
                </c:pt>
                <c:pt idx="303">
                  <c:v>59.639999000000003</c:v>
                </c:pt>
                <c:pt idx="304">
                  <c:v>59.25</c:v>
                </c:pt>
                <c:pt idx="305">
                  <c:v>59.669998</c:v>
                </c:pt>
                <c:pt idx="306">
                  <c:v>60.09</c:v>
                </c:pt>
                <c:pt idx="307">
                  <c:v>59.740001999999997</c:v>
                </c:pt>
                <c:pt idx="308">
                  <c:v>59.400002000000001</c:v>
                </c:pt>
                <c:pt idx="309">
                  <c:v>59.389999000000003</c:v>
                </c:pt>
                <c:pt idx="310">
                  <c:v>59.740001999999997</c:v>
                </c:pt>
                <c:pt idx="311">
                  <c:v>59.77</c:v>
                </c:pt>
                <c:pt idx="312">
                  <c:v>59.59</c:v>
                </c:pt>
                <c:pt idx="313">
                  <c:v>60.02</c:v>
                </c:pt>
                <c:pt idx="314">
                  <c:v>60.599997999999999</c:v>
                </c:pt>
                <c:pt idx="315">
                  <c:v>60.77</c:v>
                </c:pt>
                <c:pt idx="316">
                  <c:v>60.450001</c:v>
                </c:pt>
                <c:pt idx="317">
                  <c:v>60.59</c:v>
                </c:pt>
                <c:pt idx="318">
                  <c:v>61</c:v>
                </c:pt>
                <c:pt idx="319">
                  <c:v>61.139999000000003</c:v>
                </c:pt>
                <c:pt idx="320">
                  <c:v>61.200001</c:v>
                </c:pt>
                <c:pt idx="321">
                  <c:v>61.950001</c:v>
                </c:pt>
                <c:pt idx="322">
                  <c:v>62.029998999999997</c:v>
                </c:pt>
                <c:pt idx="323">
                  <c:v>61.060001</c:v>
                </c:pt>
                <c:pt idx="324">
                  <c:v>61.220001000000003</c:v>
                </c:pt>
                <c:pt idx="325">
                  <c:v>61.799999</c:v>
                </c:pt>
                <c:pt idx="326">
                  <c:v>61.75</c:v>
                </c:pt>
                <c:pt idx="327">
                  <c:v>62.049999</c:v>
                </c:pt>
                <c:pt idx="328">
                  <c:v>62.470001000000003</c:v>
                </c:pt>
                <c:pt idx="329">
                  <c:v>62.25</c:v>
                </c:pt>
                <c:pt idx="330">
                  <c:v>60.75</c:v>
                </c:pt>
                <c:pt idx="331">
                  <c:v>61.150002000000001</c:v>
                </c:pt>
                <c:pt idx="332">
                  <c:v>61.950001</c:v>
                </c:pt>
                <c:pt idx="333">
                  <c:v>60.889999000000003</c:v>
                </c:pt>
                <c:pt idx="334">
                  <c:v>61.709999000000003</c:v>
                </c:pt>
                <c:pt idx="335">
                  <c:v>60.209999000000003</c:v>
                </c:pt>
                <c:pt idx="336">
                  <c:v>59.720001000000003</c:v>
                </c:pt>
                <c:pt idx="337">
                  <c:v>57.709999000000003</c:v>
                </c:pt>
                <c:pt idx="338">
                  <c:v>56.619999</c:v>
                </c:pt>
                <c:pt idx="339">
                  <c:v>59.220001000000003</c:v>
                </c:pt>
                <c:pt idx="340">
                  <c:v>59.169998</c:v>
                </c:pt>
                <c:pt idx="341">
                  <c:v>60.119999</c:v>
                </c:pt>
                <c:pt idx="342">
                  <c:v>59.400002000000001</c:v>
                </c:pt>
                <c:pt idx="343">
                  <c:v>58.330002</c:v>
                </c:pt>
                <c:pt idx="344">
                  <c:v>58.369999</c:v>
                </c:pt>
                <c:pt idx="345">
                  <c:v>57.540000999999997</c:v>
                </c:pt>
                <c:pt idx="346">
                  <c:v>57.130001</c:v>
                </c:pt>
                <c:pt idx="347">
                  <c:v>54.91</c:v>
                </c:pt>
                <c:pt idx="348">
                  <c:v>55.709999000000003</c:v>
                </c:pt>
                <c:pt idx="349">
                  <c:v>55.009998000000003</c:v>
                </c:pt>
                <c:pt idx="350">
                  <c:v>55.009998000000003</c:v>
                </c:pt>
                <c:pt idx="351">
                  <c:v>54.779998999999997</c:v>
                </c:pt>
                <c:pt idx="352">
                  <c:v>56.700001</c:v>
                </c:pt>
                <c:pt idx="353">
                  <c:v>56.09</c:v>
                </c:pt>
                <c:pt idx="354">
                  <c:v>54.93</c:v>
                </c:pt>
                <c:pt idx="355">
                  <c:v>56.360000999999997</c:v>
                </c:pt>
                <c:pt idx="356">
                  <c:v>56.66</c:v>
                </c:pt>
                <c:pt idx="357">
                  <c:v>54.669998</c:v>
                </c:pt>
                <c:pt idx="358">
                  <c:v>53.779998999999997</c:v>
                </c:pt>
                <c:pt idx="359">
                  <c:v>54.240001999999997</c:v>
                </c:pt>
                <c:pt idx="360">
                  <c:v>53.990001999999997</c:v>
                </c:pt>
                <c:pt idx="361">
                  <c:v>55.650002000000001</c:v>
                </c:pt>
                <c:pt idx="362">
                  <c:v>55.990001999999997</c:v>
                </c:pt>
                <c:pt idx="363">
                  <c:v>56</c:v>
                </c:pt>
                <c:pt idx="364">
                  <c:v>57.259998000000003</c:v>
                </c:pt>
                <c:pt idx="365">
                  <c:v>57.200001</c:v>
                </c:pt>
                <c:pt idx="366">
                  <c:v>57.299999</c:v>
                </c:pt>
                <c:pt idx="367">
                  <c:v>57.34</c:v>
                </c:pt>
                <c:pt idx="368">
                  <c:v>57.119999</c:v>
                </c:pt>
                <c:pt idx="369">
                  <c:v>56.139999000000003</c:v>
                </c:pt>
                <c:pt idx="370">
                  <c:v>55.919998</c:v>
                </c:pt>
                <c:pt idx="371">
                  <c:v>54.77</c:v>
                </c:pt>
                <c:pt idx="372">
                  <c:v>55.049999</c:v>
                </c:pt>
                <c:pt idx="373">
                  <c:v>54.869999</c:v>
                </c:pt>
                <c:pt idx="374">
                  <c:v>53.139999000000003</c:v>
                </c:pt>
                <c:pt idx="375">
                  <c:v>52.560001</c:v>
                </c:pt>
                <c:pt idx="376">
                  <c:v>52.330002</c:v>
                </c:pt>
                <c:pt idx="377">
                  <c:v>52.080002</c:v>
                </c:pt>
                <c:pt idx="378">
                  <c:v>52.240001999999997</c:v>
                </c:pt>
                <c:pt idx="379">
                  <c:v>53.939999</c:v>
                </c:pt>
                <c:pt idx="380">
                  <c:v>54.470001000000003</c:v>
                </c:pt>
                <c:pt idx="381">
                  <c:v>54.889999000000003</c:v>
                </c:pt>
                <c:pt idx="382">
                  <c:v>54.91</c:v>
                </c:pt>
                <c:pt idx="383">
                  <c:v>55.810001</c:v>
                </c:pt>
                <c:pt idx="384">
                  <c:v>55.799999</c:v>
                </c:pt>
                <c:pt idx="385">
                  <c:v>55.849997999999999</c:v>
                </c:pt>
                <c:pt idx="386">
                  <c:v>54.23</c:v>
                </c:pt>
                <c:pt idx="387">
                  <c:v>54.540000999999997</c:v>
                </c:pt>
                <c:pt idx="388">
                  <c:v>55.169998</c:v>
                </c:pt>
                <c:pt idx="389">
                  <c:v>54.48</c:v>
                </c:pt>
                <c:pt idx="390">
                  <c:v>55.689999</c:v>
                </c:pt>
                <c:pt idx="391">
                  <c:v>56.259998000000003</c:v>
                </c:pt>
                <c:pt idx="392">
                  <c:v>56.950001</c:v>
                </c:pt>
                <c:pt idx="393">
                  <c:v>56.880001</c:v>
                </c:pt>
                <c:pt idx="394">
                  <c:v>56.48</c:v>
                </c:pt>
                <c:pt idx="395">
                  <c:v>56.189999</c:v>
                </c:pt>
                <c:pt idx="396">
                  <c:v>56.25</c:v>
                </c:pt>
                <c:pt idx="397">
                  <c:v>57.459999000000003</c:v>
                </c:pt>
                <c:pt idx="398">
                  <c:v>57.150002000000001</c:v>
                </c:pt>
                <c:pt idx="399">
                  <c:v>57.599997999999999</c:v>
                </c:pt>
                <c:pt idx="400">
                  <c:v>57.48</c:v>
                </c:pt>
                <c:pt idx="401">
                  <c:v>57.27</c:v>
                </c:pt>
                <c:pt idx="402">
                  <c:v>57.57</c:v>
                </c:pt>
                <c:pt idx="403">
                  <c:v>57.209999000000003</c:v>
                </c:pt>
                <c:pt idx="404">
                  <c:v>55.52</c:v>
                </c:pt>
                <c:pt idx="405">
                  <c:v>55.209999000000003</c:v>
                </c:pt>
                <c:pt idx="406">
                  <c:v>55</c:v>
                </c:pt>
                <c:pt idx="407">
                  <c:v>54.950001</c:v>
                </c:pt>
                <c:pt idx="408">
                  <c:v>55.73</c:v>
                </c:pt>
                <c:pt idx="409">
                  <c:v>55.860000999999997</c:v>
                </c:pt>
                <c:pt idx="410">
                  <c:v>54.880001</c:v>
                </c:pt>
                <c:pt idx="411">
                  <c:v>54.689999</c:v>
                </c:pt>
                <c:pt idx="412">
                  <c:v>54.400002000000001</c:v>
                </c:pt>
                <c:pt idx="413">
                  <c:v>53.619999</c:v>
                </c:pt>
                <c:pt idx="414">
                  <c:v>53.790000999999997</c:v>
                </c:pt>
                <c:pt idx="415">
                  <c:v>53.459999000000003</c:v>
                </c:pt>
                <c:pt idx="416">
                  <c:v>54.380001</c:v>
                </c:pt>
                <c:pt idx="417">
                  <c:v>53.59</c:v>
                </c:pt>
                <c:pt idx="418">
                  <c:v>53.599997999999999</c:v>
                </c:pt>
                <c:pt idx="419">
                  <c:v>55.169998</c:v>
                </c:pt>
                <c:pt idx="420">
                  <c:v>55.75</c:v>
                </c:pt>
                <c:pt idx="421">
                  <c:v>56.490001999999997</c:v>
                </c:pt>
                <c:pt idx="422">
                  <c:v>55.880001</c:v>
                </c:pt>
                <c:pt idx="423">
                  <c:v>56.169998</c:v>
                </c:pt>
                <c:pt idx="424">
                  <c:v>56.450001</c:v>
                </c:pt>
                <c:pt idx="425">
                  <c:v>56.689999</c:v>
                </c:pt>
                <c:pt idx="426">
                  <c:v>57.41</c:v>
                </c:pt>
                <c:pt idx="427">
                  <c:v>57.400002000000001</c:v>
                </c:pt>
                <c:pt idx="428">
                  <c:v>57.59</c:v>
                </c:pt>
                <c:pt idx="429">
                  <c:v>57.57</c:v>
                </c:pt>
                <c:pt idx="430">
                  <c:v>57.599997999999999</c:v>
                </c:pt>
                <c:pt idx="431">
                  <c:v>58.549999</c:v>
                </c:pt>
                <c:pt idx="432">
                  <c:v>58.41</c:v>
                </c:pt>
                <c:pt idx="433">
                  <c:v>58.099997999999999</c:v>
                </c:pt>
                <c:pt idx="434">
                  <c:v>57.599997999999999</c:v>
                </c:pt>
                <c:pt idx="435">
                  <c:v>58.52</c:v>
                </c:pt>
                <c:pt idx="436">
                  <c:v>58.27</c:v>
                </c:pt>
                <c:pt idx="437">
                  <c:v>58.599997999999999</c:v>
                </c:pt>
                <c:pt idx="438">
                  <c:v>58.5</c:v>
                </c:pt>
                <c:pt idx="439">
                  <c:v>58.369999</c:v>
                </c:pt>
                <c:pt idx="440">
                  <c:v>58.630001</c:v>
                </c:pt>
                <c:pt idx="441">
                  <c:v>58.110000999999997</c:v>
                </c:pt>
                <c:pt idx="442">
                  <c:v>59.32</c:v>
                </c:pt>
                <c:pt idx="443">
                  <c:v>59.259998000000003</c:v>
                </c:pt>
                <c:pt idx="444">
                  <c:v>59.18</c:v>
                </c:pt>
                <c:pt idx="445">
                  <c:v>59.580002</c:v>
                </c:pt>
                <c:pt idx="446">
                  <c:v>59.669998</c:v>
                </c:pt>
                <c:pt idx="447">
                  <c:v>59.880001</c:v>
                </c:pt>
                <c:pt idx="448">
                  <c:v>60.349997999999999</c:v>
                </c:pt>
                <c:pt idx="449">
                  <c:v>60.189999</c:v>
                </c:pt>
                <c:pt idx="450">
                  <c:v>60.240001999999997</c:v>
                </c:pt>
                <c:pt idx="451">
                  <c:v>60.57</c:v>
                </c:pt>
                <c:pt idx="452">
                  <c:v>59.689999</c:v>
                </c:pt>
                <c:pt idx="453">
                  <c:v>60.290000999999997</c:v>
                </c:pt>
                <c:pt idx="454">
                  <c:v>60.389999000000003</c:v>
                </c:pt>
                <c:pt idx="455">
                  <c:v>60.57</c:v>
                </c:pt>
                <c:pt idx="456">
                  <c:v>60.77</c:v>
                </c:pt>
                <c:pt idx="457">
                  <c:v>60.759998000000003</c:v>
                </c:pt>
                <c:pt idx="458">
                  <c:v>60.639999000000003</c:v>
                </c:pt>
                <c:pt idx="459">
                  <c:v>60.639999000000003</c:v>
                </c:pt>
                <c:pt idx="460">
                  <c:v>60.720001000000003</c:v>
                </c:pt>
                <c:pt idx="461">
                  <c:v>60.73</c:v>
                </c:pt>
                <c:pt idx="462">
                  <c:v>61.209999000000003</c:v>
                </c:pt>
                <c:pt idx="463">
                  <c:v>61.459999000000003</c:v>
                </c:pt>
                <c:pt idx="464">
                  <c:v>62.66</c:v>
                </c:pt>
                <c:pt idx="465">
                  <c:v>62.939999</c:v>
                </c:pt>
                <c:pt idx="466">
                  <c:v>62.860000999999997</c:v>
                </c:pt>
                <c:pt idx="467">
                  <c:v>62.369999</c:v>
                </c:pt>
                <c:pt idx="468">
                  <c:v>62.639999000000003</c:v>
                </c:pt>
                <c:pt idx="469">
                  <c:v>62.470001000000003</c:v>
                </c:pt>
                <c:pt idx="470">
                  <c:v>61.68</c:v>
                </c:pt>
                <c:pt idx="471">
                  <c:v>61.59</c:v>
                </c:pt>
                <c:pt idx="472">
                  <c:v>60.610000999999997</c:v>
                </c:pt>
                <c:pt idx="473">
                  <c:v>60.709999000000003</c:v>
                </c:pt>
                <c:pt idx="474">
                  <c:v>61.560001</c:v>
                </c:pt>
                <c:pt idx="475">
                  <c:v>61.810001</c:v>
                </c:pt>
                <c:pt idx="476">
                  <c:v>61.82</c:v>
                </c:pt>
                <c:pt idx="477">
                  <c:v>60.939999</c:v>
                </c:pt>
                <c:pt idx="478">
                  <c:v>61.919998</c:v>
                </c:pt>
                <c:pt idx="479">
                  <c:v>61.5</c:v>
                </c:pt>
                <c:pt idx="480">
                  <c:v>61.41</c:v>
                </c:pt>
                <c:pt idx="481">
                  <c:v>61.029998999999997</c:v>
                </c:pt>
                <c:pt idx="482">
                  <c:v>62.34</c:v>
                </c:pt>
                <c:pt idx="483">
                  <c:v>63.139999000000003</c:v>
                </c:pt>
                <c:pt idx="484">
                  <c:v>63.34</c:v>
                </c:pt>
                <c:pt idx="485">
                  <c:v>63.32</c:v>
                </c:pt>
                <c:pt idx="486">
                  <c:v>63.389999000000003</c:v>
                </c:pt>
                <c:pt idx="487">
                  <c:v>63.57</c:v>
                </c:pt>
                <c:pt idx="488">
                  <c:v>63.799999</c:v>
                </c:pt>
                <c:pt idx="489">
                  <c:v>64.209998999999996</c:v>
                </c:pt>
                <c:pt idx="490">
                  <c:v>64.230002999999996</c:v>
                </c:pt>
                <c:pt idx="491">
                  <c:v>64.25</c:v>
                </c:pt>
                <c:pt idx="492">
                  <c:v>63.970001000000003</c:v>
                </c:pt>
                <c:pt idx="493">
                  <c:v>64.349997999999999</c:v>
                </c:pt>
                <c:pt idx="494">
                  <c:v>64.470000999999996</c:v>
                </c:pt>
                <c:pt idx="495">
                  <c:v>64.639999000000003</c:v>
                </c:pt>
                <c:pt idx="496">
                  <c:v>65.029999000000004</c:v>
                </c:pt>
                <c:pt idx="497">
                  <c:v>64.930000000000007</c:v>
                </c:pt>
                <c:pt idx="498">
                  <c:v>64.839995999999999</c:v>
                </c:pt>
                <c:pt idx="499">
                  <c:v>64.879997000000003</c:v>
                </c:pt>
                <c:pt idx="500">
                  <c:v>64.940002000000007</c:v>
                </c:pt>
                <c:pt idx="501">
                  <c:v>65.040001000000004</c:v>
                </c:pt>
                <c:pt idx="502">
                  <c:v>64.959998999999996</c:v>
                </c:pt>
                <c:pt idx="503">
                  <c:v>64.930000000000007</c:v>
                </c:pt>
                <c:pt idx="504">
                  <c:v>65.599997999999999</c:v>
                </c:pt>
                <c:pt idx="505">
                  <c:v>65.470000999999996</c:v>
                </c:pt>
                <c:pt idx="506">
                  <c:v>65.830001999999993</c:v>
                </c:pt>
                <c:pt idx="507">
                  <c:v>65.680000000000007</c:v>
                </c:pt>
                <c:pt idx="508">
                  <c:v>65.529999000000004</c:v>
                </c:pt>
                <c:pt idx="509">
                  <c:v>65.580001999999993</c:v>
                </c:pt>
                <c:pt idx="510">
                  <c:v>65.839995999999999</c:v>
                </c:pt>
                <c:pt idx="511">
                  <c:v>66.430000000000007</c:v>
                </c:pt>
                <c:pt idx="512">
                  <c:v>66.330001999999993</c:v>
                </c:pt>
                <c:pt idx="513">
                  <c:v>66.760002</c:v>
                </c:pt>
                <c:pt idx="514">
                  <c:v>66.930000000000007</c:v>
                </c:pt>
                <c:pt idx="515">
                  <c:v>66.129997000000003</c:v>
                </c:pt>
                <c:pt idx="516">
                  <c:v>65.930000000000007</c:v>
                </c:pt>
                <c:pt idx="517">
                  <c:v>66.040001000000004</c:v>
                </c:pt>
                <c:pt idx="518">
                  <c:v>66.410004000000001</c:v>
                </c:pt>
                <c:pt idx="519">
                  <c:v>66.449996999999996</c:v>
                </c:pt>
                <c:pt idx="520">
                  <c:v>66.830001999999993</c:v>
                </c:pt>
                <c:pt idx="521">
                  <c:v>67.029999000000004</c:v>
                </c:pt>
                <c:pt idx="522">
                  <c:v>65.830001999999993</c:v>
                </c:pt>
                <c:pt idx="523">
                  <c:v>66.260002</c:v>
                </c:pt>
                <c:pt idx="524">
                  <c:v>67.349997999999999</c:v>
                </c:pt>
                <c:pt idx="525">
                  <c:v>67.269997000000004</c:v>
                </c:pt>
                <c:pt idx="526">
                  <c:v>67.419998000000007</c:v>
                </c:pt>
                <c:pt idx="527">
                  <c:v>67.610000999999997</c:v>
                </c:pt>
                <c:pt idx="528">
                  <c:v>68.059997999999993</c:v>
                </c:pt>
                <c:pt idx="529">
                  <c:v>68.400002000000001</c:v>
                </c:pt>
                <c:pt idx="530">
                  <c:v>68.220000999999996</c:v>
                </c:pt>
                <c:pt idx="531">
                  <c:v>68.300003000000004</c:v>
                </c:pt>
                <c:pt idx="532">
                  <c:v>68.75</c:v>
                </c:pt>
                <c:pt idx="533">
                  <c:v>68.930000000000007</c:v>
                </c:pt>
                <c:pt idx="534">
                  <c:v>68.709998999999996</c:v>
                </c:pt>
                <c:pt idx="535">
                  <c:v>69.160004000000001</c:v>
                </c:pt>
                <c:pt idx="536">
                  <c:v>69.410004000000001</c:v>
                </c:pt>
                <c:pt idx="537">
                  <c:v>69.540001000000004</c:v>
                </c:pt>
                <c:pt idx="538">
                  <c:v>68.050003000000004</c:v>
                </c:pt>
                <c:pt idx="539">
                  <c:v>67.480002999999996</c:v>
                </c:pt>
                <c:pt idx="540">
                  <c:v>67.489998</c:v>
                </c:pt>
                <c:pt idx="541">
                  <c:v>68.339995999999999</c:v>
                </c:pt>
                <c:pt idx="542">
                  <c:v>68.709998999999996</c:v>
                </c:pt>
                <c:pt idx="543">
                  <c:v>67.550003000000004</c:v>
                </c:pt>
                <c:pt idx="544">
                  <c:v>67.690002000000007</c:v>
                </c:pt>
                <c:pt idx="545">
                  <c:v>68.919998000000007</c:v>
                </c:pt>
                <c:pt idx="546">
                  <c:v>68.459998999999996</c:v>
                </c:pt>
                <c:pt idx="547">
                  <c:v>67.839995999999999</c:v>
                </c:pt>
                <c:pt idx="548">
                  <c:v>68.449996999999996</c:v>
                </c:pt>
                <c:pt idx="549">
                  <c:v>68.349997999999999</c:v>
                </c:pt>
                <c:pt idx="550">
                  <c:v>67.040001000000004</c:v>
                </c:pt>
                <c:pt idx="551">
                  <c:v>67.489998</c:v>
                </c:pt>
                <c:pt idx="552">
                  <c:v>67.080001999999993</c:v>
                </c:pt>
                <c:pt idx="553">
                  <c:v>66.370002999999997</c:v>
                </c:pt>
                <c:pt idx="554">
                  <c:v>65.220000999999996</c:v>
                </c:pt>
                <c:pt idx="555">
                  <c:v>65.970000999999996</c:v>
                </c:pt>
                <c:pt idx="556">
                  <c:v>66.279999000000004</c:v>
                </c:pt>
                <c:pt idx="557">
                  <c:v>67.319999999999993</c:v>
                </c:pt>
                <c:pt idx="558">
                  <c:v>67.099997999999999</c:v>
                </c:pt>
                <c:pt idx="559">
                  <c:v>67.260002</c:v>
                </c:pt>
                <c:pt idx="560">
                  <c:v>67.900002000000001</c:v>
                </c:pt>
                <c:pt idx="561">
                  <c:v>67.860000999999997</c:v>
                </c:pt>
                <c:pt idx="562">
                  <c:v>67.699996999999996</c:v>
                </c:pt>
                <c:pt idx="563">
                  <c:v>68.199996999999996</c:v>
                </c:pt>
                <c:pt idx="564">
                  <c:v>68.709998999999996</c:v>
                </c:pt>
                <c:pt idx="565">
                  <c:v>68.709998999999996</c:v>
                </c:pt>
                <c:pt idx="566">
                  <c:v>69.040001000000004</c:v>
                </c:pt>
                <c:pt idx="567">
                  <c:v>69.099997999999999</c:v>
                </c:pt>
                <c:pt idx="568">
                  <c:v>69.139999000000003</c:v>
                </c:pt>
                <c:pt idx="569">
                  <c:v>69.319999999999993</c:v>
                </c:pt>
                <c:pt idx="570">
                  <c:v>69.120002999999997</c:v>
                </c:pt>
                <c:pt idx="571">
                  <c:v>68.830001999999993</c:v>
                </c:pt>
                <c:pt idx="572">
                  <c:v>68.580001999999993</c:v>
                </c:pt>
                <c:pt idx="573">
                  <c:v>68</c:v>
                </c:pt>
                <c:pt idx="574">
                  <c:v>68.040001000000004</c:v>
                </c:pt>
                <c:pt idx="575">
                  <c:v>68.080001999999993</c:v>
                </c:pt>
                <c:pt idx="576">
                  <c:v>68.410004000000001</c:v>
                </c:pt>
                <c:pt idx="577">
                  <c:v>67.589995999999999</c:v>
                </c:pt>
                <c:pt idx="578">
                  <c:v>67.980002999999996</c:v>
                </c:pt>
                <c:pt idx="579">
                  <c:v>68.970000999999996</c:v>
                </c:pt>
                <c:pt idx="580">
                  <c:v>69.309997999999993</c:v>
                </c:pt>
                <c:pt idx="581">
                  <c:v>69.239998</c:v>
                </c:pt>
                <c:pt idx="582">
                  <c:v>69.849997999999999</c:v>
                </c:pt>
                <c:pt idx="583">
                  <c:v>70.309997999999993</c:v>
                </c:pt>
                <c:pt idx="584">
                  <c:v>70.519997000000004</c:v>
                </c:pt>
                <c:pt idx="585">
                  <c:v>70.699996999999996</c:v>
                </c:pt>
                <c:pt idx="586">
                  <c:v>70.580001999999993</c:v>
                </c:pt>
                <c:pt idx="587">
                  <c:v>70.190002000000007</c:v>
                </c:pt>
                <c:pt idx="588">
                  <c:v>69.669998000000007</c:v>
                </c:pt>
                <c:pt idx="589">
                  <c:v>69.110000999999997</c:v>
                </c:pt>
                <c:pt idx="590">
                  <c:v>69.410004000000001</c:v>
                </c:pt>
                <c:pt idx="591">
                  <c:v>69.779999000000004</c:v>
                </c:pt>
                <c:pt idx="592">
                  <c:v>70.400002000000001</c:v>
                </c:pt>
                <c:pt idx="593">
                  <c:v>69.680000000000007</c:v>
                </c:pt>
                <c:pt idx="594">
                  <c:v>70.010002</c:v>
                </c:pt>
                <c:pt idx="595">
                  <c:v>69.370002999999997</c:v>
                </c:pt>
                <c:pt idx="596">
                  <c:v>68.889999000000003</c:v>
                </c:pt>
                <c:pt idx="597">
                  <c:v>68.830001999999993</c:v>
                </c:pt>
                <c:pt idx="598">
                  <c:v>69.489998</c:v>
                </c:pt>
                <c:pt idx="599">
                  <c:v>69.660004000000001</c:v>
                </c:pt>
                <c:pt idx="600">
                  <c:v>69.139999000000003</c:v>
                </c:pt>
                <c:pt idx="601">
                  <c:v>68.260002</c:v>
                </c:pt>
                <c:pt idx="602">
                  <c:v>68.190002000000007</c:v>
                </c:pt>
                <c:pt idx="603">
                  <c:v>68.470000999999996</c:v>
                </c:pt>
                <c:pt idx="604">
                  <c:v>68.879997000000003</c:v>
                </c:pt>
                <c:pt idx="605">
                  <c:v>69.199996999999996</c:v>
                </c:pt>
                <c:pt idx="606">
                  <c:v>69.949996999999996</c:v>
                </c:pt>
                <c:pt idx="607">
                  <c:v>68.360000999999997</c:v>
                </c:pt>
                <c:pt idx="608">
                  <c:v>68.230002999999996</c:v>
                </c:pt>
                <c:pt idx="609">
                  <c:v>67.529999000000004</c:v>
                </c:pt>
                <c:pt idx="610">
                  <c:v>66.75</c:v>
                </c:pt>
                <c:pt idx="611">
                  <c:v>66.720000999999996</c:v>
                </c:pt>
                <c:pt idx="612">
                  <c:v>66.370002999999997</c:v>
                </c:pt>
                <c:pt idx="613">
                  <c:v>66.839995999999999</c:v>
                </c:pt>
                <c:pt idx="614">
                  <c:v>65.889999000000003</c:v>
                </c:pt>
                <c:pt idx="615">
                  <c:v>65.879997000000003</c:v>
                </c:pt>
                <c:pt idx="616">
                  <c:v>66.790001000000004</c:v>
                </c:pt>
                <c:pt idx="617">
                  <c:v>65.599997999999999</c:v>
                </c:pt>
                <c:pt idx="618">
                  <c:v>65.709998999999996</c:v>
                </c:pt>
                <c:pt idx="619">
                  <c:v>65.919998000000007</c:v>
                </c:pt>
                <c:pt idx="620">
                  <c:v>66.230002999999996</c:v>
                </c:pt>
                <c:pt idx="621">
                  <c:v>67.239998</c:v>
                </c:pt>
                <c:pt idx="622">
                  <c:v>66.870002999999997</c:v>
                </c:pt>
                <c:pt idx="623">
                  <c:v>66.760002</c:v>
                </c:pt>
                <c:pt idx="624">
                  <c:v>65.720000999999996</c:v>
                </c:pt>
                <c:pt idx="625">
                  <c:v>66.279999000000004</c:v>
                </c:pt>
                <c:pt idx="626">
                  <c:v>67.199996999999996</c:v>
                </c:pt>
                <c:pt idx="627">
                  <c:v>67.790001000000004</c:v>
                </c:pt>
                <c:pt idx="628">
                  <c:v>68.400002000000001</c:v>
                </c:pt>
                <c:pt idx="629">
                  <c:v>69.379997000000003</c:v>
                </c:pt>
                <c:pt idx="630">
                  <c:v>69.370002999999997</c:v>
                </c:pt>
                <c:pt idx="631">
                  <c:v>69.510002</c:v>
                </c:pt>
                <c:pt idx="632">
                  <c:v>70.260002</c:v>
                </c:pt>
                <c:pt idx="633">
                  <c:v>69.760002</c:v>
                </c:pt>
                <c:pt idx="634">
                  <c:v>68.470000999999996</c:v>
                </c:pt>
                <c:pt idx="635">
                  <c:v>68.169998000000007</c:v>
                </c:pt>
                <c:pt idx="636">
                  <c:v>68.430000000000007</c:v>
                </c:pt>
                <c:pt idx="637">
                  <c:v>67.849997999999999</c:v>
                </c:pt>
                <c:pt idx="638">
                  <c:v>68.279999000000004</c:v>
                </c:pt>
                <c:pt idx="639">
                  <c:v>67.650002000000001</c:v>
                </c:pt>
                <c:pt idx="640">
                  <c:v>68.790001000000004</c:v>
                </c:pt>
                <c:pt idx="641">
                  <c:v>68.75</c:v>
                </c:pt>
                <c:pt idx="642">
                  <c:v>69.589995999999999</c:v>
                </c:pt>
                <c:pt idx="643">
                  <c:v>69.709998999999996</c:v>
                </c:pt>
                <c:pt idx="644">
                  <c:v>69.260002</c:v>
                </c:pt>
                <c:pt idx="645">
                  <c:v>68.970000999999996</c:v>
                </c:pt>
                <c:pt idx="646">
                  <c:v>67.449996999999996</c:v>
                </c:pt>
                <c:pt idx="647">
                  <c:v>67.220000999999996</c:v>
                </c:pt>
                <c:pt idx="648">
                  <c:v>66.849997999999999</c:v>
                </c:pt>
                <c:pt idx="649">
                  <c:v>66.550003000000004</c:v>
                </c:pt>
                <c:pt idx="650">
                  <c:v>64.790001000000004</c:v>
                </c:pt>
                <c:pt idx="651">
                  <c:v>65.150002000000001</c:v>
                </c:pt>
                <c:pt idx="652">
                  <c:v>61.880001</c:v>
                </c:pt>
                <c:pt idx="653">
                  <c:v>61.619999</c:v>
                </c:pt>
                <c:pt idx="654">
                  <c:v>57.349997999999999</c:v>
                </c:pt>
                <c:pt idx="655">
                  <c:v>60.220001000000003</c:v>
                </c:pt>
                <c:pt idx="656">
                  <c:v>57.66</c:v>
                </c:pt>
                <c:pt idx="657">
                  <c:v>60.299999</c:v>
                </c:pt>
                <c:pt idx="658">
                  <c:v>60.700001</c:v>
                </c:pt>
                <c:pt idx="659">
                  <c:v>62.02</c:v>
                </c:pt>
                <c:pt idx="660">
                  <c:v>61.43</c:v>
                </c:pt>
                <c:pt idx="661">
                  <c:v>61.439999</c:v>
                </c:pt>
                <c:pt idx="662">
                  <c:v>58.700001</c:v>
                </c:pt>
                <c:pt idx="663">
                  <c:v>57.650002000000001</c:v>
                </c:pt>
                <c:pt idx="664">
                  <c:v>57.66</c:v>
                </c:pt>
                <c:pt idx="665">
                  <c:v>59.639999000000003</c:v>
                </c:pt>
                <c:pt idx="666">
                  <c:v>60.490001999999997</c:v>
                </c:pt>
                <c:pt idx="667">
                  <c:v>59.48</c:v>
                </c:pt>
                <c:pt idx="668">
                  <c:v>60.470001000000003</c:v>
                </c:pt>
                <c:pt idx="669">
                  <c:v>62.360000999999997</c:v>
                </c:pt>
                <c:pt idx="670">
                  <c:v>62.529998999999997</c:v>
                </c:pt>
                <c:pt idx="671">
                  <c:v>62.779998999999997</c:v>
                </c:pt>
                <c:pt idx="672">
                  <c:v>62.07</c:v>
                </c:pt>
                <c:pt idx="673">
                  <c:v>60.369999</c:v>
                </c:pt>
                <c:pt idx="674">
                  <c:v>59.990001999999997</c:v>
                </c:pt>
                <c:pt idx="675">
                  <c:v>61.779998999999997</c:v>
                </c:pt>
                <c:pt idx="676">
                  <c:v>61.040000999999997</c:v>
                </c:pt>
                <c:pt idx="677">
                  <c:v>59.450001</c:v>
                </c:pt>
                <c:pt idx="678">
                  <c:v>59.869999</c:v>
                </c:pt>
                <c:pt idx="679">
                  <c:v>60.470001000000003</c:v>
                </c:pt>
                <c:pt idx="680">
                  <c:v>61.330002</c:v>
                </c:pt>
                <c:pt idx="681">
                  <c:v>62.400002000000001</c:v>
                </c:pt>
                <c:pt idx="682">
                  <c:v>62.700001</c:v>
                </c:pt>
                <c:pt idx="683">
                  <c:v>62.040000999999997</c:v>
                </c:pt>
                <c:pt idx="684">
                  <c:v>61.82</c:v>
                </c:pt>
                <c:pt idx="685">
                  <c:v>59.810001</c:v>
                </c:pt>
                <c:pt idx="686">
                  <c:v>57.970001000000003</c:v>
                </c:pt>
                <c:pt idx="687">
                  <c:v>58</c:v>
                </c:pt>
                <c:pt idx="688">
                  <c:v>59.369999</c:v>
                </c:pt>
                <c:pt idx="689">
                  <c:v>60.119999</c:v>
                </c:pt>
                <c:pt idx="690">
                  <c:v>58.75</c:v>
                </c:pt>
                <c:pt idx="691">
                  <c:v>59.18</c:v>
                </c:pt>
                <c:pt idx="692">
                  <c:v>57.720001000000003</c:v>
                </c:pt>
                <c:pt idx="693">
                  <c:v>55.810001</c:v>
                </c:pt>
                <c:pt idx="694">
                  <c:v>57.209999000000003</c:v>
                </c:pt>
                <c:pt idx="695">
                  <c:v>58.380001</c:v>
                </c:pt>
                <c:pt idx="696">
                  <c:v>59.509998000000003</c:v>
                </c:pt>
                <c:pt idx="697">
                  <c:v>58.970001000000003</c:v>
                </c:pt>
                <c:pt idx="698">
                  <c:v>61</c:v>
                </c:pt>
                <c:pt idx="699">
                  <c:v>61.049999</c:v>
                </c:pt>
                <c:pt idx="700">
                  <c:v>61.630001</c:v>
                </c:pt>
                <c:pt idx="701">
                  <c:v>61.549999</c:v>
                </c:pt>
                <c:pt idx="702">
                  <c:v>62.669998</c:v>
                </c:pt>
                <c:pt idx="703">
                  <c:v>61.400002000000001</c:v>
                </c:pt>
                <c:pt idx="704">
                  <c:v>62.639999000000003</c:v>
                </c:pt>
                <c:pt idx="705">
                  <c:v>61.810001</c:v>
                </c:pt>
                <c:pt idx="706">
                  <c:v>62.09</c:v>
                </c:pt>
                <c:pt idx="707">
                  <c:v>63.259998000000003</c:v>
                </c:pt>
                <c:pt idx="708">
                  <c:v>64.319999999999993</c:v>
                </c:pt>
                <c:pt idx="709">
                  <c:v>63.009998000000003</c:v>
                </c:pt>
                <c:pt idx="710">
                  <c:v>63.689999</c:v>
                </c:pt>
                <c:pt idx="711">
                  <c:v>65.889999000000003</c:v>
                </c:pt>
                <c:pt idx="712">
                  <c:v>65.949996999999996</c:v>
                </c:pt>
                <c:pt idx="713">
                  <c:v>64.279999000000004</c:v>
                </c:pt>
                <c:pt idx="714">
                  <c:v>62.57</c:v>
                </c:pt>
                <c:pt idx="715">
                  <c:v>63.599997999999999</c:v>
                </c:pt>
                <c:pt idx="716">
                  <c:v>64.839995999999999</c:v>
                </c:pt>
                <c:pt idx="717">
                  <c:v>64.489998</c:v>
                </c:pt>
                <c:pt idx="718">
                  <c:v>64.819999999999993</c:v>
                </c:pt>
                <c:pt idx="719">
                  <c:v>65.599997999999999</c:v>
                </c:pt>
                <c:pt idx="720">
                  <c:v>63.099997999999999</c:v>
                </c:pt>
                <c:pt idx="721">
                  <c:v>63.66</c:v>
                </c:pt>
                <c:pt idx="722">
                  <c:v>64.919998000000007</c:v>
                </c:pt>
                <c:pt idx="723">
                  <c:v>64.279999000000004</c:v>
                </c:pt>
                <c:pt idx="724">
                  <c:v>64.669998000000007</c:v>
                </c:pt>
                <c:pt idx="725">
                  <c:v>63.59</c:v>
                </c:pt>
                <c:pt idx="726">
                  <c:v>62.549999</c:v>
                </c:pt>
                <c:pt idx="727">
                  <c:v>62.459999000000003</c:v>
                </c:pt>
                <c:pt idx="728">
                  <c:v>61.299999</c:v>
                </c:pt>
                <c:pt idx="729">
                  <c:v>61.009998000000003</c:v>
                </c:pt>
                <c:pt idx="730">
                  <c:v>59.650002000000001</c:v>
                </c:pt>
                <c:pt idx="731">
                  <c:v>59.459999000000003</c:v>
                </c:pt>
                <c:pt idx="732">
                  <c:v>61.25</c:v>
                </c:pt>
                <c:pt idx="733">
                  <c:v>61.439999</c:v>
                </c:pt>
                <c:pt idx="734">
                  <c:v>64.040001000000004</c:v>
                </c:pt>
                <c:pt idx="735">
                  <c:v>64.040001000000004</c:v>
                </c:pt>
                <c:pt idx="736">
                  <c:v>64.010002</c:v>
                </c:pt>
                <c:pt idx="737">
                  <c:v>64.709998999999996</c:v>
                </c:pt>
                <c:pt idx="738">
                  <c:v>64.739998</c:v>
                </c:pt>
                <c:pt idx="739">
                  <c:v>64.910004000000001</c:v>
                </c:pt>
                <c:pt idx="740">
                  <c:v>63.439999</c:v>
                </c:pt>
                <c:pt idx="741">
                  <c:v>64.569999999999993</c:v>
                </c:pt>
                <c:pt idx="742">
                  <c:v>63.580002</c:v>
                </c:pt>
                <c:pt idx="743">
                  <c:v>62.900002000000001</c:v>
                </c:pt>
                <c:pt idx="744">
                  <c:v>62.18</c:v>
                </c:pt>
                <c:pt idx="745">
                  <c:v>62.41</c:v>
                </c:pt>
                <c:pt idx="746">
                  <c:v>62.619999</c:v>
                </c:pt>
                <c:pt idx="747">
                  <c:v>61.889999000000003</c:v>
                </c:pt>
                <c:pt idx="748">
                  <c:v>63.830002</c:v>
                </c:pt>
                <c:pt idx="749">
                  <c:v>63.59</c:v>
                </c:pt>
                <c:pt idx="750">
                  <c:v>64.25</c:v>
                </c:pt>
                <c:pt idx="751">
                  <c:v>64.739998</c:v>
                </c:pt>
                <c:pt idx="752">
                  <c:v>64.75</c:v>
                </c:pt>
                <c:pt idx="753">
                  <c:v>63.959999000000003</c:v>
                </c:pt>
                <c:pt idx="754">
                  <c:v>64.589995999999999</c:v>
                </c:pt>
                <c:pt idx="755">
                  <c:v>64.300003000000004</c:v>
                </c:pt>
                <c:pt idx="756">
                  <c:v>65.209998999999996</c:v>
                </c:pt>
                <c:pt idx="757">
                  <c:v>65.239998</c:v>
                </c:pt>
                <c:pt idx="758">
                  <c:v>65.529999000000004</c:v>
                </c:pt>
                <c:pt idx="759">
                  <c:v>65.379997000000003</c:v>
                </c:pt>
                <c:pt idx="760">
                  <c:v>65.529999000000004</c:v>
                </c:pt>
                <c:pt idx="761">
                  <c:v>66.180000000000007</c:v>
                </c:pt>
                <c:pt idx="762">
                  <c:v>66.300003000000004</c:v>
                </c:pt>
                <c:pt idx="763">
                  <c:v>66.459998999999996</c:v>
                </c:pt>
                <c:pt idx="764">
                  <c:v>66.150002000000001</c:v>
                </c:pt>
                <c:pt idx="765">
                  <c:v>66.300003000000004</c:v>
                </c:pt>
                <c:pt idx="766">
                  <c:v>67.099997999999999</c:v>
                </c:pt>
                <c:pt idx="767">
                  <c:v>67.510002</c:v>
                </c:pt>
                <c:pt idx="768">
                  <c:v>67.529999000000004</c:v>
                </c:pt>
                <c:pt idx="769">
                  <c:v>67.550003000000004</c:v>
                </c:pt>
                <c:pt idx="770">
                  <c:v>67.540001000000004</c:v>
                </c:pt>
                <c:pt idx="771">
                  <c:v>68.160004000000001</c:v>
                </c:pt>
                <c:pt idx="772">
                  <c:v>67.809997999999993</c:v>
                </c:pt>
                <c:pt idx="773">
                  <c:v>67.860000999999997</c:v>
                </c:pt>
                <c:pt idx="774">
                  <c:v>67.589995999999999</c:v>
                </c:pt>
                <c:pt idx="775">
                  <c:v>67.559997999999993</c:v>
                </c:pt>
                <c:pt idx="776">
                  <c:v>68.339995999999999</c:v>
                </c:pt>
                <c:pt idx="777">
                  <c:v>68.459998999999996</c:v>
                </c:pt>
                <c:pt idx="778">
                  <c:v>69.480002999999996</c:v>
                </c:pt>
                <c:pt idx="779">
                  <c:v>69.440002000000007</c:v>
                </c:pt>
                <c:pt idx="780">
                  <c:v>69.599997999999999</c:v>
                </c:pt>
                <c:pt idx="781">
                  <c:v>69.75</c:v>
                </c:pt>
                <c:pt idx="782">
                  <c:v>69.860000999999997</c:v>
                </c:pt>
                <c:pt idx="783">
                  <c:v>69.309997999999993</c:v>
                </c:pt>
                <c:pt idx="784">
                  <c:v>69.839995999999999</c:v>
                </c:pt>
                <c:pt idx="785">
                  <c:v>69.739998</c:v>
                </c:pt>
                <c:pt idx="786">
                  <c:v>69.440002000000007</c:v>
                </c:pt>
                <c:pt idx="787">
                  <c:v>70.269997000000004</c:v>
                </c:pt>
                <c:pt idx="788">
                  <c:v>70.370002999999997</c:v>
                </c:pt>
                <c:pt idx="789">
                  <c:v>70.339995999999999</c:v>
                </c:pt>
                <c:pt idx="790">
                  <c:v>70.120002999999997</c:v>
                </c:pt>
                <c:pt idx="791">
                  <c:v>70.510002</c:v>
                </c:pt>
                <c:pt idx="792">
                  <c:v>70.610000999999997</c:v>
                </c:pt>
                <c:pt idx="793">
                  <c:v>70.669998000000007</c:v>
                </c:pt>
                <c:pt idx="794">
                  <c:v>70.870002999999997</c:v>
                </c:pt>
                <c:pt idx="795">
                  <c:v>70.410004000000001</c:v>
                </c:pt>
                <c:pt idx="796">
                  <c:v>70.949996999999996</c:v>
                </c:pt>
                <c:pt idx="797">
                  <c:v>70.599997999999999</c:v>
                </c:pt>
                <c:pt idx="798">
                  <c:v>70.279999000000004</c:v>
                </c:pt>
                <c:pt idx="799">
                  <c:v>69.150002000000001</c:v>
                </c:pt>
                <c:pt idx="800">
                  <c:v>69.75</c:v>
                </c:pt>
                <c:pt idx="801">
                  <c:v>70.470000999999996</c:v>
                </c:pt>
                <c:pt idx="802">
                  <c:v>70.819999999999993</c:v>
                </c:pt>
                <c:pt idx="803">
                  <c:v>70.769997000000004</c:v>
                </c:pt>
                <c:pt idx="804">
                  <c:v>72.080001999999993</c:v>
                </c:pt>
                <c:pt idx="805">
                  <c:v>71.930000000000007</c:v>
                </c:pt>
                <c:pt idx="806">
                  <c:v>72.349997999999999</c:v>
                </c:pt>
                <c:pt idx="807">
                  <c:v>72.459998999999996</c:v>
                </c:pt>
                <c:pt idx="808">
                  <c:v>72.730002999999996</c:v>
                </c:pt>
                <c:pt idx="809">
                  <c:v>72.480002999999996</c:v>
                </c:pt>
                <c:pt idx="810">
                  <c:v>72.400002000000001</c:v>
                </c:pt>
                <c:pt idx="811">
                  <c:v>71.819999999999993</c:v>
                </c:pt>
                <c:pt idx="812">
                  <c:v>72.110000999999997</c:v>
                </c:pt>
                <c:pt idx="813">
                  <c:v>72.800003000000004</c:v>
                </c:pt>
                <c:pt idx="814">
                  <c:v>72.559997999999993</c:v>
                </c:pt>
                <c:pt idx="815">
                  <c:v>72.199996999999996</c:v>
                </c:pt>
                <c:pt idx="816">
                  <c:v>72.069999999999993</c:v>
                </c:pt>
                <c:pt idx="817">
                  <c:v>72.260002</c:v>
                </c:pt>
                <c:pt idx="818">
                  <c:v>72.870002999999997</c:v>
                </c:pt>
                <c:pt idx="819">
                  <c:v>72.629997000000003</c:v>
                </c:pt>
                <c:pt idx="820">
                  <c:v>71.819999999999993</c:v>
                </c:pt>
                <c:pt idx="821">
                  <c:v>71.769997000000004</c:v>
                </c:pt>
                <c:pt idx="822">
                  <c:v>70.930000000000007</c:v>
                </c:pt>
                <c:pt idx="823">
                  <c:v>69.599997999999999</c:v>
                </c:pt>
                <c:pt idx="824">
                  <c:v>70.180000000000007</c:v>
                </c:pt>
                <c:pt idx="825">
                  <c:v>71.239998</c:v>
                </c:pt>
                <c:pt idx="826">
                  <c:v>70.370002999999997</c:v>
                </c:pt>
                <c:pt idx="827">
                  <c:v>70.300003000000004</c:v>
                </c:pt>
                <c:pt idx="828">
                  <c:v>71.370002999999997</c:v>
                </c:pt>
                <c:pt idx="829">
                  <c:v>71.120002999999997</c:v>
                </c:pt>
                <c:pt idx="830">
                  <c:v>70.709998999999996</c:v>
                </c:pt>
                <c:pt idx="831">
                  <c:v>70.819999999999993</c:v>
                </c:pt>
                <c:pt idx="832">
                  <c:v>70.209998999999996</c:v>
                </c:pt>
                <c:pt idx="833">
                  <c:v>70.440002000000007</c:v>
                </c:pt>
                <c:pt idx="834">
                  <c:v>71.480002999999996</c:v>
                </c:pt>
                <c:pt idx="835">
                  <c:v>72</c:v>
                </c:pt>
                <c:pt idx="836">
                  <c:v>72.169998000000007</c:v>
                </c:pt>
                <c:pt idx="837">
                  <c:v>71.800003000000004</c:v>
                </c:pt>
                <c:pt idx="838">
                  <c:v>72.260002</c:v>
                </c:pt>
                <c:pt idx="839">
                  <c:v>72.099997999999999</c:v>
                </c:pt>
                <c:pt idx="840">
                  <c:v>71.470000999999996</c:v>
                </c:pt>
                <c:pt idx="841">
                  <c:v>70.279999000000004</c:v>
                </c:pt>
                <c:pt idx="842">
                  <c:v>70.330001999999993</c:v>
                </c:pt>
                <c:pt idx="843">
                  <c:v>70.069999999999993</c:v>
                </c:pt>
                <c:pt idx="844">
                  <c:v>69.650002000000001</c:v>
                </c:pt>
                <c:pt idx="845">
                  <c:v>69.830001999999993</c:v>
                </c:pt>
                <c:pt idx="846">
                  <c:v>69.639999000000003</c:v>
                </c:pt>
                <c:pt idx="847">
                  <c:v>68.849997999999999</c:v>
                </c:pt>
                <c:pt idx="848">
                  <c:v>68.480002999999996</c:v>
                </c:pt>
                <c:pt idx="849">
                  <c:v>68.160004000000001</c:v>
                </c:pt>
                <c:pt idx="850">
                  <c:v>66.980002999999996</c:v>
                </c:pt>
                <c:pt idx="851">
                  <c:v>66.419998000000007</c:v>
                </c:pt>
                <c:pt idx="852">
                  <c:v>67.650002000000001</c:v>
                </c:pt>
                <c:pt idx="853">
                  <c:v>67.669998000000007</c:v>
                </c:pt>
                <c:pt idx="854">
                  <c:v>67.790001000000004</c:v>
                </c:pt>
                <c:pt idx="855">
                  <c:v>67.919998000000007</c:v>
                </c:pt>
                <c:pt idx="856">
                  <c:v>67.760002</c:v>
                </c:pt>
                <c:pt idx="857">
                  <c:v>68.580001999999993</c:v>
                </c:pt>
                <c:pt idx="858">
                  <c:v>67.5</c:v>
                </c:pt>
                <c:pt idx="859">
                  <c:v>67.330001999999993</c:v>
                </c:pt>
                <c:pt idx="860">
                  <c:v>65.599997999999999</c:v>
                </c:pt>
                <c:pt idx="861">
                  <c:v>65.540001000000004</c:v>
                </c:pt>
                <c:pt idx="862">
                  <c:v>66.040001000000004</c:v>
                </c:pt>
                <c:pt idx="863">
                  <c:v>67.580001999999993</c:v>
                </c:pt>
                <c:pt idx="864">
                  <c:v>67.5</c:v>
                </c:pt>
                <c:pt idx="865">
                  <c:v>68.089995999999999</c:v>
                </c:pt>
                <c:pt idx="866">
                  <c:v>67.139999000000003</c:v>
                </c:pt>
                <c:pt idx="867">
                  <c:v>67.870002999999997</c:v>
                </c:pt>
                <c:pt idx="868">
                  <c:v>67.370002999999997</c:v>
                </c:pt>
                <c:pt idx="869">
                  <c:v>68.069999999999993</c:v>
                </c:pt>
                <c:pt idx="870">
                  <c:v>68.769997000000004</c:v>
                </c:pt>
                <c:pt idx="871">
                  <c:v>68.970000999999996</c:v>
                </c:pt>
                <c:pt idx="872">
                  <c:v>69.699996999999996</c:v>
                </c:pt>
                <c:pt idx="873">
                  <c:v>69.569999999999993</c:v>
                </c:pt>
                <c:pt idx="874">
                  <c:v>68</c:v>
                </c:pt>
                <c:pt idx="875">
                  <c:v>68.550003000000004</c:v>
                </c:pt>
                <c:pt idx="876">
                  <c:v>67.089995999999999</c:v>
                </c:pt>
                <c:pt idx="877">
                  <c:v>67.410004000000001</c:v>
                </c:pt>
                <c:pt idx="878">
                  <c:v>68.059997999999993</c:v>
                </c:pt>
                <c:pt idx="879">
                  <c:v>67.919998000000007</c:v>
                </c:pt>
                <c:pt idx="880">
                  <c:v>69.699996999999996</c:v>
                </c:pt>
                <c:pt idx="881">
                  <c:v>69.889999000000003</c:v>
                </c:pt>
                <c:pt idx="882">
                  <c:v>70.459998999999996</c:v>
                </c:pt>
                <c:pt idx="883">
                  <c:v>70.169998000000007</c:v>
                </c:pt>
                <c:pt idx="884">
                  <c:v>69.510002</c:v>
                </c:pt>
                <c:pt idx="885">
                  <c:v>69.339995999999999</c:v>
                </c:pt>
                <c:pt idx="886">
                  <c:v>68.720000999999996</c:v>
                </c:pt>
                <c:pt idx="887">
                  <c:v>68.669998000000007</c:v>
                </c:pt>
                <c:pt idx="888">
                  <c:v>68.400002000000001</c:v>
                </c:pt>
                <c:pt idx="889">
                  <c:v>69.470000999999996</c:v>
                </c:pt>
                <c:pt idx="890">
                  <c:v>69.300003000000004</c:v>
                </c:pt>
                <c:pt idx="891">
                  <c:v>69.760002</c:v>
                </c:pt>
                <c:pt idx="892">
                  <c:v>70.260002</c:v>
                </c:pt>
                <c:pt idx="893">
                  <c:v>70.379997000000003</c:v>
                </c:pt>
                <c:pt idx="894">
                  <c:v>69.739998</c:v>
                </c:pt>
                <c:pt idx="895">
                  <c:v>68.970000999999996</c:v>
                </c:pt>
                <c:pt idx="896">
                  <c:v>68.349997999999999</c:v>
                </c:pt>
                <c:pt idx="897">
                  <c:v>68.360000999999997</c:v>
                </c:pt>
                <c:pt idx="898">
                  <c:v>69.400002000000001</c:v>
                </c:pt>
                <c:pt idx="899">
                  <c:v>70.769997000000004</c:v>
                </c:pt>
                <c:pt idx="900">
                  <c:v>70.699996999999996</c:v>
                </c:pt>
                <c:pt idx="901">
                  <c:v>70.309997999999993</c:v>
                </c:pt>
                <c:pt idx="902">
                  <c:v>70.029999000000004</c:v>
                </c:pt>
                <c:pt idx="903">
                  <c:v>69.550003000000004</c:v>
                </c:pt>
                <c:pt idx="904">
                  <c:v>70.959998999999996</c:v>
                </c:pt>
                <c:pt idx="905">
                  <c:v>71.139999000000003</c:v>
                </c:pt>
                <c:pt idx="906">
                  <c:v>71.569999999999993</c:v>
                </c:pt>
                <c:pt idx="907">
                  <c:v>71.660004000000001</c:v>
                </c:pt>
                <c:pt idx="908">
                  <c:v>71.720000999999996</c:v>
                </c:pt>
                <c:pt idx="909">
                  <c:v>71.860000999999997</c:v>
                </c:pt>
                <c:pt idx="910">
                  <c:v>71.800003000000004</c:v>
                </c:pt>
                <c:pt idx="911">
                  <c:v>71.779999000000004</c:v>
                </c:pt>
                <c:pt idx="912">
                  <c:v>71.940002000000007</c:v>
                </c:pt>
                <c:pt idx="913">
                  <c:v>72.489998</c:v>
                </c:pt>
                <c:pt idx="914">
                  <c:v>72.629997000000003</c:v>
                </c:pt>
                <c:pt idx="915">
                  <c:v>72.620002999999997</c:v>
                </c:pt>
                <c:pt idx="916">
                  <c:v>72.470000999999996</c:v>
                </c:pt>
                <c:pt idx="917">
                  <c:v>72.379997000000003</c:v>
                </c:pt>
                <c:pt idx="918">
                  <c:v>71.839995999999999</c:v>
                </c:pt>
                <c:pt idx="919">
                  <c:v>72.25</c:v>
                </c:pt>
                <c:pt idx="920">
                  <c:v>72.239998</c:v>
                </c:pt>
                <c:pt idx="921">
                  <c:v>72.230002999999996</c:v>
                </c:pt>
                <c:pt idx="922">
                  <c:v>72.319999999999993</c:v>
                </c:pt>
                <c:pt idx="923">
                  <c:v>71.779999000000004</c:v>
                </c:pt>
                <c:pt idx="924">
                  <c:v>72.209998999999996</c:v>
                </c:pt>
                <c:pt idx="925">
                  <c:v>72.160004000000001</c:v>
                </c:pt>
                <c:pt idx="926">
                  <c:v>72.160004000000001</c:v>
                </c:pt>
                <c:pt idx="927">
                  <c:v>73.599997999999999</c:v>
                </c:pt>
                <c:pt idx="928">
                  <c:v>73.959998999999996</c:v>
                </c:pt>
                <c:pt idx="929">
                  <c:v>73.519997000000004</c:v>
                </c:pt>
                <c:pt idx="930">
                  <c:v>73.680000000000007</c:v>
                </c:pt>
                <c:pt idx="931">
                  <c:v>73.989998</c:v>
                </c:pt>
                <c:pt idx="932">
                  <c:v>75.099997999999999</c:v>
                </c:pt>
                <c:pt idx="933">
                  <c:v>75.5</c:v>
                </c:pt>
                <c:pt idx="934">
                  <c:v>75.190002000000007</c:v>
                </c:pt>
                <c:pt idx="935">
                  <c:v>75.059997999999993</c:v>
                </c:pt>
                <c:pt idx="936">
                  <c:v>75.120002999999997</c:v>
                </c:pt>
                <c:pt idx="937">
                  <c:v>75.019997000000004</c:v>
                </c:pt>
                <c:pt idx="938">
                  <c:v>75.040001000000004</c:v>
                </c:pt>
                <c:pt idx="939">
                  <c:v>74.510002</c:v>
                </c:pt>
                <c:pt idx="940">
                  <c:v>73.75</c:v>
                </c:pt>
                <c:pt idx="941">
                  <c:v>73.260002</c:v>
                </c:pt>
                <c:pt idx="942">
                  <c:v>73.989998</c:v>
                </c:pt>
                <c:pt idx="943">
                  <c:v>73.650002000000001</c:v>
                </c:pt>
                <c:pt idx="944">
                  <c:v>73.779999000000004</c:v>
                </c:pt>
                <c:pt idx="945">
                  <c:v>73.889999000000003</c:v>
                </c:pt>
                <c:pt idx="946">
                  <c:v>74.160004000000001</c:v>
                </c:pt>
                <c:pt idx="947">
                  <c:v>74.720000999999996</c:v>
                </c:pt>
                <c:pt idx="948">
                  <c:v>74.699996999999996</c:v>
                </c:pt>
                <c:pt idx="949">
                  <c:v>74.410004000000001</c:v>
                </c:pt>
                <c:pt idx="950">
                  <c:v>73.660004000000001</c:v>
                </c:pt>
                <c:pt idx="951">
                  <c:v>73.230002999999996</c:v>
                </c:pt>
                <c:pt idx="952">
                  <c:v>73.339995999999999</c:v>
                </c:pt>
                <c:pt idx="953">
                  <c:v>73.019997000000004</c:v>
                </c:pt>
                <c:pt idx="954">
                  <c:v>73.620002999999997</c:v>
                </c:pt>
                <c:pt idx="955">
                  <c:v>74.379997000000003</c:v>
                </c:pt>
                <c:pt idx="956">
                  <c:v>74.730002999999996</c:v>
                </c:pt>
                <c:pt idx="957">
                  <c:v>74.580001999999993</c:v>
                </c:pt>
                <c:pt idx="958">
                  <c:v>73.290001000000004</c:v>
                </c:pt>
                <c:pt idx="959">
                  <c:v>73.290001000000004</c:v>
                </c:pt>
                <c:pt idx="960">
                  <c:v>72.360000999999997</c:v>
                </c:pt>
                <c:pt idx="961">
                  <c:v>72.160004000000001</c:v>
                </c:pt>
                <c:pt idx="962">
                  <c:v>72.360000999999997</c:v>
                </c:pt>
                <c:pt idx="963">
                  <c:v>72.279999000000004</c:v>
                </c:pt>
                <c:pt idx="964">
                  <c:v>72.319999999999993</c:v>
                </c:pt>
                <c:pt idx="965">
                  <c:v>73.230002999999996</c:v>
                </c:pt>
                <c:pt idx="966">
                  <c:v>72.470000999999996</c:v>
                </c:pt>
                <c:pt idx="967">
                  <c:v>72.699996999999996</c:v>
                </c:pt>
                <c:pt idx="968">
                  <c:v>73.25</c:v>
                </c:pt>
                <c:pt idx="969">
                  <c:v>71.610000999999997</c:v>
                </c:pt>
                <c:pt idx="970">
                  <c:v>70.699996999999996</c:v>
                </c:pt>
                <c:pt idx="971">
                  <c:v>70.769997000000004</c:v>
                </c:pt>
                <c:pt idx="972">
                  <c:v>70.809997999999993</c:v>
                </c:pt>
                <c:pt idx="973">
                  <c:v>70.540001000000004</c:v>
                </c:pt>
                <c:pt idx="974">
                  <c:v>69.550003000000004</c:v>
                </c:pt>
                <c:pt idx="975">
                  <c:v>69.370002999999997</c:v>
                </c:pt>
                <c:pt idx="976">
                  <c:v>69.75</c:v>
                </c:pt>
                <c:pt idx="977">
                  <c:v>71.190002000000007</c:v>
                </c:pt>
                <c:pt idx="978">
                  <c:v>71.269997000000004</c:v>
                </c:pt>
                <c:pt idx="979">
                  <c:v>71.449996999999996</c:v>
                </c:pt>
                <c:pt idx="980">
                  <c:v>72.379997000000003</c:v>
                </c:pt>
                <c:pt idx="981">
                  <c:v>72.290001000000004</c:v>
                </c:pt>
                <c:pt idx="982">
                  <c:v>71.910004000000001</c:v>
                </c:pt>
                <c:pt idx="983">
                  <c:v>72.480002999999996</c:v>
                </c:pt>
                <c:pt idx="984">
                  <c:v>72.900002000000001</c:v>
                </c:pt>
                <c:pt idx="985">
                  <c:v>72.879997000000003</c:v>
                </c:pt>
                <c:pt idx="986">
                  <c:v>72.559997999999993</c:v>
                </c:pt>
                <c:pt idx="987">
                  <c:v>72.459998999999996</c:v>
                </c:pt>
                <c:pt idx="988">
                  <c:v>72.599997999999999</c:v>
                </c:pt>
                <c:pt idx="989">
                  <c:v>72.830001999999993</c:v>
                </c:pt>
                <c:pt idx="990">
                  <c:v>73.040001000000004</c:v>
                </c:pt>
                <c:pt idx="991">
                  <c:v>73.129997000000003</c:v>
                </c:pt>
                <c:pt idx="992">
                  <c:v>73.589995999999999</c:v>
                </c:pt>
                <c:pt idx="993">
                  <c:v>73.620002999999997</c:v>
                </c:pt>
                <c:pt idx="994">
                  <c:v>73.199996999999996</c:v>
                </c:pt>
                <c:pt idx="995">
                  <c:v>72.889999000000003</c:v>
                </c:pt>
                <c:pt idx="996">
                  <c:v>73.800003000000004</c:v>
                </c:pt>
                <c:pt idx="997">
                  <c:v>74.660004000000001</c:v>
                </c:pt>
                <c:pt idx="998">
                  <c:v>74.199996999999996</c:v>
                </c:pt>
                <c:pt idx="999">
                  <c:v>74.059997999999993</c:v>
                </c:pt>
                <c:pt idx="1000">
                  <c:v>73.430000000000007</c:v>
                </c:pt>
                <c:pt idx="1001">
                  <c:v>73.180000000000007</c:v>
                </c:pt>
                <c:pt idx="1002">
                  <c:v>72.830001999999993</c:v>
                </c:pt>
                <c:pt idx="1003">
                  <c:v>72.769997000000004</c:v>
                </c:pt>
                <c:pt idx="1004">
                  <c:v>71.980002999999996</c:v>
                </c:pt>
                <c:pt idx="1005">
                  <c:v>73.279999000000004</c:v>
                </c:pt>
                <c:pt idx="1006">
                  <c:v>75.139999000000003</c:v>
                </c:pt>
                <c:pt idx="1007">
                  <c:v>75.029999000000004</c:v>
                </c:pt>
                <c:pt idx="1008">
                  <c:v>75.410004000000001</c:v>
                </c:pt>
                <c:pt idx="1009">
                  <c:v>75.209998999999996</c:v>
                </c:pt>
                <c:pt idx="1010">
                  <c:v>75.010002</c:v>
                </c:pt>
                <c:pt idx="1011">
                  <c:v>75.239998</c:v>
                </c:pt>
                <c:pt idx="1012">
                  <c:v>75.760002</c:v>
                </c:pt>
                <c:pt idx="1013">
                  <c:v>75.769997000000004</c:v>
                </c:pt>
                <c:pt idx="1014">
                  <c:v>75.690002000000007</c:v>
                </c:pt>
                <c:pt idx="1015">
                  <c:v>75.830001999999993</c:v>
                </c:pt>
                <c:pt idx="1016">
                  <c:v>75.769997000000004</c:v>
                </c:pt>
                <c:pt idx="1017">
                  <c:v>76.290001000000004</c:v>
                </c:pt>
                <c:pt idx="1018">
                  <c:v>76.5</c:v>
                </c:pt>
                <c:pt idx="1019">
                  <c:v>76.900002000000001</c:v>
                </c:pt>
                <c:pt idx="1020">
                  <c:v>76.989998</c:v>
                </c:pt>
                <c:pt idx="1021">
                  <c:v>77.080001999999993</c:v>
                </c:pt>
                <c:pt idx="1022">
                  <c:v>77.510002</c:v>
                </c:pt>
                <c:pt idx="1023">
                  <c:v>77.440002000000007</c:v>
                </c:pt>
                <c:pt idx="1024">
                  <c:v>77.699996999999996</c:v>
                </c:pt>
                <c:pt idx="1025">
                  <c:v>77.389999000000003</c:v>
                </c:pt>
                <c:pt idx="1026">
                  <c:v>77.25</c:v>
                </c:pt>
                <c:pt idx="1027">
                  <c:v>78</c:v>
                </c:pt>
                <c:pt idx="1028">
                  <c:v>77.180000000000007</c:v>
                </c:pt>
                <c:pt idx="1029">
                  <c:v>77.910004000000001</c:v>
                </c:pt>
                <c:pt idx="1030">
                  <c:v>78.050003000000004</c:v>
                </c:pt>
                <c:pt idx="1031">
                  <c:v>77.910004000000001</c:v>
                </c:pt>
                <c:pt idx="1032">
                  <c:v>78.379997000000003</c:v>
                </c:pt>
                <c:pt idx="1033">
                  <c:v>78.339995999999999</c:v>
                </c:pt>
                <c:pt idx="1034">
                  <c:v>78.470000999999996</c:v>
                </c:pt>
                <c:pt idx="1035">
                  <c:v>78.580001999999993</c:v>
                </c:pt>
                <c:pt idx="1036">
                  <c:v>78.680000000000007</c:v>
                </c:pt>
                <c:pt idx="1037">
                  <c:v>78.589995999999999</c:v>
                </c:pt>
                <c:pt idx="1038">
                  <c:v>79.139999000000003</c:v>
                </c:pt>
                <c:pt idx="1039">
                  <c:v>78.089995999999999</c:v>
                </c:pt>
                <c:pt idx="1040">
                  <c:v>77.559997999999993</c:v>
                </c:pt>
                <c:pt idx="1041">
                  <c:v>78.309997999999993</c:v>
                </c:pt>
                <c:pt idx="1042">
                  <c:v>76.870002999999997</c:v>
                </c:pt>
                <c:pt idx="1043">
                  <c:v>77.360000999999997</c:v>
                </c:pt>
                <c:pt idx="1044">
                  <c:v>78.309997999999993</c:v>
                </c:pt>
                <c:pt idx="1045">
                  <c:v>78.239998</c:v>
                </c:pt>
                <c:pt idx="1046">
                  <c:v>78.419998000000007</c:v>
                </c:pt>
                <c:pt idx="1047">
                  <c:v>78.779999000000004</c:v>
                </c:pt>
                <c:pt idx="1048">
                  <c:v>79.569999999999993</c:v>
                </c:pt>
                <c:pt idx="1049">
                  <c:v>79.690002000000007</c:v>
                </c:pt>
                <c:pt idx="1050">
                  <c:v>79.879997000000003</c:v>
                </c:pt>
                <c:pt idx="1051">
                  <c:v>80.269997000000004</c:v>
                </c:pt>
                <c:pt idx="1052">
                  <c:v>80.5</c:v>
                </c:pt>
                <c:pt idx="1053">
                  <c:v>80.360000999999997</c:v>
                </c:pt>
                <c:pt idx="1054">
                  <c:v>80.510002</c:v>
                </c:pt>
                <c:pt idx="1055">
                  <c:v>80.959998999999996</c:v>
                </c:pt>
                <c:pt idx="1056">
                  <c:v>80.870002999999997</c:v>
                </c:pt>
                <c:pt idx="1057">
                  <c:v>80.430000000000007</c:v>
                </c:pt>
                <c:pt idx="1058">
                  <c:v>80.209998999999996</c:v>
                </c:pt>
                <c:pt idx="1059">
                  <c:v>80.809997999999993</c:v>
                </c:pt>
                <c:pt idx="1060">
                  <c:v>80.160004000000001</c:v>
                </c:pt>
                <c:pt idx="1061">
                  <c:v>80.290001000000004</c:v>
                </c:pt>
                <c:pt idx="1062">
                  <c:v>80.019997000000004</c:v>
                </c:pt>
                <c:pt idx="1063">
                  <c:v>80.620002999999997</c:v>
                </c:pt>
                <c:pt idx="1064">
                  <c:v>80.680000000000007</c:v>
                </c:pt>
                <c:pt idx="1065">
                  <c:v>80.959998999999996</c:v>
                </c:pt>
                <c:pt idx="1066">
                  <c:v>80.529999000000004</c:v>
                </c:pt>
                <c:pt idx="1067">
                  <c:v>80.769997000000004</c:v>
                </c:pt>
                <c:pt idx="1068">
                  <c:v>79.889999000000003</c:v>
                </c:pt>
                <c:pt idx="1069">
                  <c:v>80.239998</c:v>
                </c:pt>
                <c:pt idx="1070">
                  <c:v>79.959998999999996</c:v>
                </c:pt>
                <c:pt idx="1071">
                  <c:v>80.449996999999996</c:v>
                </c:pt>
                <c:pt idx="1072">
                  <c:v>80.680000000000007</c:v>
                </c:pt>
                <c:pt idx="1073">
                  <c:v>81.720000999999996</c:v>
                </c:pt>
                <c:pt idx="1074">
                  <c:v>82.029999000000004</c:v>
                </c:pt>
                <c:pt idx="1075">
                  <c:v>81.739998</c:v>
                </c:pt>
                <c:pt idx="1076">
                  <c:v>79.75</c:v>
                </c:pt>
                <c:pt idx="1077">
                  <c:v>80.930000000000007</c:v>
                </c:pt>
                <c:pt idx="1078">
                  <c:v>79.720000999999996</c:v>
                </c:pt>
                <c:pt idx="1079">
                  <c:v>79.220000999999996</c:v>
                </c:pt>
                <c:pt idx="1080">
                  <c:v>79.980002999999996</c:v>
                </c:pt>
                <c:pt idx="1081">
                  <c:v>80.319999999999993</c:v>
                </c:pt>
                <c:pt idx="1082">
                  <c:v>81.190002000000007</c:v>
                </c:pt>
                <c:pt idx="1083">
                  <c:v>81.309997999999993</c:v>
                </c:pt>
                <c:pt idx="1084">
                  <c:v>81.639999000000003</c:v>
                </c:pt>
                <c:pt idx="1085">
                  <c:v>81.489998</c:v>
                </c:pt>
                <c:pt idx="1086">
                  <c:v>82.010002</c:v>
                </c:pt>
                <c:pt idx="1087">
                  <c:v>82.260002</c:v>
                </c:pt>
                <c:pt idx="1088">
                  <c:v>81.419998000000007</c:v>
                </c:pt>
                <c:pt idx="1089">
                  <c:v>82.269997000000004</c:v>
                </c:pt>
                <c:pt idx="1090">
                  <c:v>83.040001000000004</c:v>
                </c:pt>
                <c:pt idx="1091">
                  <c:v>83.360000999999997</c:v>
                </c:pt>
                <c:pt idx="1092">
                  <c:v>83.82</c:v>
                </c:pt>
                <c:pt idx="1093">
                  <c:v>84.209998999999996</c:v>
                </c:pt>
                <c:pt idx="1094">
                  <c:v>83.93</c:v>
                </c:pt>
                <c:pt idx="1095">
                  <c:v>84.300003000000004</c:v>
                </c:pt>
                <c:pt idx="1096">
                  <c:v>84.32</c:v>
                </c:pt>
                <c:pt idx="1097">
                  <c:v>85.190002000000007</c:v>
                </c:pt>
                <c:pt idx="1098">
                  <c:v>85.559997999999993</c:v>
                </c:pt>
                <c:pt idx="1099">
                  <c:v>85.209998999999996</c:v>
                </c:pt>
                <c:pt idx="1100">
                  <c:v>86.080001999999993</c:v>
                </c:pt>
                <c:pt idx="1101">
                  <c:v>86.07</c:v>
                </c:pt>
                <c:pt idx="1102">
                  <c:v>86.209998999999996</c:v>
                </c:pt>
                <c:pt idx="1103">
                  <c:v>85.360000999999997</c:v>
                </c:pt>
                <c:pt idx="1104">
                  <c:v>85.199996999999996</c:v>
                </c:pt>
                <c:pt idx="1105">
                  <c:v>85.089995999999999</c:v>
                </c:pt>
                <c:pt idx="1106">
                  <c:v>85.639999000000003</c:v>
                </c:pt>
                <c:pt idx="1107">
                  <c:v>85.059997999999993</c:v>
                </c:pt>
                <c:pt idx="1108">
                  <c:v>85.410004000000001</c:v>
                </c:pt>
                <c:pt idx="1109">
                  <c:v>84.269997000000004</c:v>
                </c:pt>
                <c:pt idx="1110">
                  <c:v>84.610000999999997</c:v>
                </c:pt>
                <c:pt idx="1111">
                  <c:v>84.199996999999996</c:v>
                </c:pt>
                <c:pt idx="1112">
                  <c:v>83.010002</c:v>
                </c:pt>
                <c:pt idx="1113">
                  <c:v>83.790001000000004</c:v>
                </c:pt>
                <c:pt idx="1114">
                  <c:v>84.830001999999993</c:v>
                </c:pt>
                <c:pt idx="1115">
                  <c:v>84.860000999999997</c:v>
                </c:pt>
                <c:pt idx="1116">
                  <c:v>84</c:v>
                </c:pt>
                <c:pt idx="1117">
                  <c:v>83.290001000000004</c:v>
                </c:pt>
                <c:pt idx="1118">
                  <c:v>84.580001999999993</c:v>
                </c:pt>
                <c:pt idx="1119">
                  <c:v>84.099997999999999</c:v>
                </c:pt>
                <c:pt idx="1120">
                  <c:v>84.690002000000007</c:v>
                </c:pt>
                <c:pt idx="1121">
                  <c:v>85.330001999999993</c:v>
                </c:pt>
                <c:pt idx="1122">
                  <c:v>84.239998</c:v>
                </c:pt>
                <c:pt idx="1123">
                  <c:v>82.150002000000001</c:v>
                </c:pt>
                <c:pt idx="1124">
                  <c:v>82.360000999999997</c:v>
                </c:pt>
                <c:pt idx="1125">
                  <c:v>80.919998000000007</c:v>
                </c:pt>
                <c:pt idx="1126">
                  <c:v>81.730002999999996</c:v>
                </c:pt>
                <c:pt idx="1127">
                  <c:v>82.489998</c:v>
                </c:pt>
                <c:pt idx="1128">
                  <c:v>83.099997999999999</c:v>
                </c:pt>
                <c:pt idx="1129">
                  <c:v>82.669998000000007</c:v>
                </c:pt>
                <c:pt idx="1130">
                  <c:v>83.360000999999997</c:v>
                </c:pt>
                <c:pt idx="1131">
                  <c:v>83.269997000000004</c:v>
                </c:pt>
                <c:pt idx="1132">
                  <c:v>83.389999000000003</c:v>
                </c:pt>
                <c:pt idx="1133">
                  <c:v>84.279999000000004</c:v>
                </c:pt>
                <c:pt idx="1134">
                  <c:v>84.730002999999996</c:v>
                </c:pt>
                <c:pt idx="1135">
                  <c:v>85.330001999999993</c:v>
                </c:pt>
                <c:pt idx="1136">
                  <c:v>85.370002999999997</c:v>
                </c:pt>
                <c:pt idx="1137">
                  <c:v>86.610000999999997</c:v>
                </c:pt>
                <c:pt idx="1138">
                  <c:v>86.690002000000007</c:v>
                </c:pt>
                <c:pt idx="1139">
                  <c:v>87.019997000000004</c:v>
                </c:pt>
                <c:pt idx="1140">
                  <c:v>86.629997000000003</c:v>
                </c:pt>
                <c:pt idx="1141">
                  <c:v>86.910004000000001</c:v>
                </c:pt>
                <c:pt idx="1142">
                  <c:v>87.400002000000001</c:v>
                </c:pt>
                <c:pt idx="1143">
                  <c:v>87.529999000000004</c:v>
                </c:pt>
                <c:pt idx="1144">
                  <c:v>87.720000999999996</c:v>
                </c:pt>
                <c:pt idx="1145">
                  <c:v>87.559997999999993</c:v>
                </c:pt>
                <c:pt idx="1146">
                  <c:v>87.209998999999996</c:v>
                </c:pt>
                <c:pt idx="1147">
                  <c:v>87.529999000000004</c:v>
                </c:pt>
                <c:pt idx="1148">
                  <c:v>87.540001000000004</c:v>
                </c:pt>
                <c:pt idx="1149">
                  <c:v>87.239998</c:v>
                </c:pt>
                <c:pt idx="1150">
                  <c:v>87.330001999999993</c:v>
                </c:pt>
                <c:pt idx="1151">
                  <c:v>87.419998000000007</c:v>
                </c:pt>
                <c:pt idx="1152">
                  <c:v>88.529999000000004</c:v>
                </c:pt>
                <c:pt idx="1153">
                  <c:v>88.57</c:v>
                </c:pt>
                <c:pt idx="1154">
                  <c:v>88.580001999999993</c:v>
                </c:pt>
                <c:pt idx="1155">
                  <c:v>88</c:v>
                </c:pt>
                <c:pt idx="1156">
                  <c:v>87.650002000000001</c:v>
                </c:pt>
                <c:pt idx="1157">
                  <c:v>88.010002</c:v>
                </c:pt>
                <c:pt idx="1158">
                  <c:v>87.790001000000004</c:v>
                </c:pt>
                <c:pt idx="1159">
                  <c:v>87.730002999999996</c:v>
                </c:pt>
                <c:pt idx="1160">
                  <c:v>87.919998000000007</c:v>
                </c:pt>
                <c:pt idx="1161">
                  <c:v>87.459998999999996</c:v>
                </c:pt>
                <c:pt idx="1162">
                  <c:v>86.160004000000001</c:v>
                </c:pt>
                <c:pt idx="1163">
                  <c:v>85.879997000000003</c:v>
                </c:pt>
                <c:pt idx="1164">
                  <c:v>85.300003000000004</c:v>
                </c:pt>
                <c:pt idx="1165">
                  <c:v>85.860000999999997</c:v>
                </c:pt>
                <c:pt idx="1166">
                  <c:v>85.360000999999997</c:v>
                </c:pt>
                <c:pt idx="1167">
                  <c:v>86.120002999999997</c:v>
                </c:pt>
                <c:pt idx="1168">
                  <c:v>86.480002999999996</c:v>
                </c:pt>
                <c:pt idx="1169">
                  <c:v>86.260002</c:v>
                </c:pt>
                <c:pt idx="1170">
                  <c:v>84.730002999999996</c:v>
                </c:pt>
                <c:pt idx="1171">
                  <c:v>85.040001000000004</c:v>
                </c:pt>
                <c:pt idx="1172">
                  <c:v>85.269997000000004</c:v>
                </c:pt>
                <c:pt idx="1173">
                  <c:v>84.769997000000004</c:v>
                </c:pt>
                <c:pt idx="1174">
                  <c:v>85.199996999999996</c:v>
                </c:pt>
                <c:pt idx="1175">
                  <c:v>85.959998999999996</c:v>
                </c:pt>
                <c:pt idx="1176">
                  <c:v>86.059997999999993</c:v>
                </c:pt>
                <c:pt idx="1177">
                  <c:v>86.129997000000003</c:v>
                </c:pt>
                <c:pt idx="1178">
                  <c:v>87.099997999999999</c:v>
                </c:pt>
                <c:pt idx="1179">
                  <c:v>87.779999000000004</c:v>
                </c:pt>
                <c:pt idx="1180">
                  <c:v>88.010002</c:v>
                </c:pt>
                <c:pt idx="1181">
                  <c:v>87.739998</c:v>
                </c:pt>
                <c:pt idx="1182">
                  <c:v>87.919998000000007</c:v>
                </c:pt>
                <c:pt idx="1183">
                  <c:v>88.43</c:v>
                </c:pt>
                <c:pt idx="1184">
                  <c:v>88.900002000000001</c:v>
                </c:pt>
                <c:pt idx="1185">
                  <c:v>89.940002000000007</c:v>
                </c:pt>
                <c:pt idx="1186">
                  <c:v>89.800003000000004</c:v>
                </c:pt>
                <c:pt idx="1187">
                  <c:v>89.199996999999996</c:v>
                </c:pt>
                <c:pt idx="1188">
                  <c:v>88.370002999999997</c:v>
                </c:pt>
                <c:pt idx="1189">
                  <c:v>88.230002999999996</c:v>
                </c:pt>
                <c:pt idx="1190">
                  <c:v>88.07</c:v>
                </c:pt>
                <c:pt idx="1191">
                  <c:v>88.410004000000001</c:v>
                </c:pt>
                <c:pt idx="1192">
                  <c:v>88.059997999999993</c:v>
                </c:pt>
                <c:pt idx="1193">
                  <c:v>87.650002000000001</c:v>
                </c:pt>
                <c:pt idx="1194">
                  <c:v>88.410004000000001</c:v>
                </c:pt>
                <c:pt idx="1195">
                  <c:v>88.260002</c:v>
                </c:pt>
                <c:pt idx="1196">
                  <c:v>87.510002</c:v>
                </c:pt>
                <c:pt idx="1197">
                  <c:v>88.150002000000001</c:v>
                </c:pt>
                <c:pt idx="1198">
                  <c:v>87.360000999999997</c:v>
                </c:pt>
                <c:pt idx="1199">
                  <c:v>86.199996999999996</c:v>
                </c:pt>
                <c:pt idx="1200">
                  <c:v>86.139999000000003</c:v>
                </c:pt>
                <c:pt idx="1201">
                  <c:v>88.080001999999993</c:v>
                </c:pt>
                <c:pt idx="1202">
                  <c:v>88.699996999999996</c:v>
                </c:pt>
                <c:pt idx="1203">
                  <c:v>89.089995999999999</c:v>
                </c:pt>
                <c:pt idx="1204">
                  <c:v>88.410004000000001</c:v>
                </c:pt>
                <c:pt idx="1205">
                  <c:v>89.650002000000001</c:v>
                </c:pt>
                <c:pt idx="1206">
                  <c:v>90.309997999999993</c:v>
                </c:pt>
                <c:pt idx="1207">
                  <c:v>90.949996999999996</c:v>
                </c:pt>
                <c:pt idx="1208">
                  <c:v>90.900002000000001</c:v>
                </c:pt>
                <c:pt idx="1209">
                  <c:v>91.419998000000007</c:v>
                </c:pt>
                <c:pt idx="1210">
                  <c:v>90.989998</c:v>
                </c:pt>
                <c:pt idx="1211">
                  <c:v>91.339995999999999</c:v>
                </c:pt>
                <c:pt idx="1212">
                  <c:v>91.669998000000007</c:v>
                </c:pt>
                <c:pt idx="1213">
                  <c:v>91.739998</c:v>
                </c:pt>
                <c:pt idx="1214">
                  <c:v>92.199996999999996</c:v>
                </c:pt>
                <c:pt idx="1215">
                  <c:v>91.660004000000001</c:v>
                </c:pt>
                <c:pt idx="1216">
                  <c:v>91.389999000000003</c:v>
                </c:pt>
                <c:pt idx="1217">
                  <c:v>91.510002</c:v>
                </c:pt>
                <c:pt idx="1218">
                  <c:v>91.93</c:v>
                </c:pt>
                <c:pt idx="1219">
                  <c:v>91.660004000000001</c:v>
                </c:pt>
                <c:pt idx="1220">
                  <c:v>91.900002000000001</c:v>
                </c:pt>
                <c:pt idx="1221">
                  <c:v>90.68</c:v>
                </c:pt>
                <c:pt idx="1222">
                  <c:v>91.889999000000003</c:v>
                </c:pt>
                <c:pt idx="1223">
                  <c:v>91.949996999999996</c:v>
                </c:pt>
                <c:pt idx="1224">
                  <c:v>91.809997999999993</c:v>
                </c:pt>
                <c:pt idx="1225">
                  <c:v>92.589995999999999</c:v>
                </c:pt>
                <c:pt idx="1226">
                  <c:v>93.029999000000004</c:v>
                </c:pt>
                <c:pt idx="1227">
                  <c:v>93.440002000000007</c:v>
                </c:pt>
                <c:pt idx="1228">
                  <c:v>93</c:v>
                </c:pt>
                <c:pt idx="1229">
                  <c:v>92.730002999999996</c:v>
                </c:pt>
                <c:pt idx="1230">
                  <c:v>92.440002000000007</c:v>
                </c:pt>
                <c:pt idx="1231">
                  <c:v>93.269997000000004</c:v>
                </c:pt>
                <c:pt idx="1232">
                  <c:v>93.730002999999996</c:v>
                </c:pt>
                <c:pt idx="1233">
                  <c:v>93.629997000000003</c:v>
                </c:pt>
                <c:pt idx="1234">
                  <c:v>93.720000999999996</c:v>
                </c:pt>
                <c:pt idx="1235">
                  <c:v>93.989998</c:v>
                </c:pt>
                <c:pt idx="1236">
                  <c:v>93.860000999999997</c:v>
                </c:pt>
                <c:pt idx="1237">
                  <c:v>93.660004000000001</c:v>
                </c:pt>
                <c:pt idx="1238">
                  <c:v>93.300003000000004</c:v>
                </c:pt>
                <c:pt idx="1239">
                  <c:v>93.169998000000007</c:v>
                </c:pt>
                <c:pt idx="1240">
                  <c:v>92.900002000000001</c:v>
                </c:pt>
                <c:pt idx="1241">
                  <c:v>93.860000999999997</c:v>
                </c:pt>
                <c:pt idx="1242">
                  <c:v>94.07</c:v>
                </c:pt>
                <c:pt idx="1243">
                  <c:v>93.760002</c:v>
                </c:pt>
                <c:pt idx="1244">
                  <c:v>92.599997999999999</c:v>
                </c:pt>
                <c:pt idx="1245">
                  <c:v>92.43</c:v>
                </c:pt>
                <c:pt idx="1246">
                  <c:v>92.459998999999996</c:v>
                </c:pt>
                <c:pt idx="1247">
                  <c:v>93.110000999999997</c:v>
                </c:pt>
                <c:pt idx="1248">
                  <c:v>92.830001999999993</c:v>
                </c:pt>
                <c:pt idx="1249">
                  <c:v>94.330001999999993</c:v>
                </c:pt>
                <c:pt idx="1250">
                  <c:v>94.199996999999996</c:v>
                </c:pt>
                <c:pt idx="1251">
                  <c:v>94.330001999999993</c:v>
                </c:pt>
                <c:pt idx="1252">
                  <c:v>94.889999000000003</c:v>
                </c:pt>
                <c:pt idx="1253">
                  <c:v>95.150002000000001</c:v>
                </c:pt>
                <c:pt idx="1254">
                  <c:v>95.599997999999999</c:v>
                </c:pt>
                <c:pt idx="1255">
                  <c:v>95.540001000000004</c:v>
                </c:pt>
                <c:pt idx="1256">
                  <c:v>95.57</c:v>
                </c:pt>
                <c:pt idx="1257">
                  <c:v>95.919998000000007</c:v>
                </c:pt>
                <c:pt idx="1258">
                  <c:v>95.080001999999993</c:v>
                </c:pt>
                <c:pt idx="1259">
                  <c:v>95.059997999999993</c:v>
                </c:pt>
                <c:pt idx="1260">
                  <c:v>94.809997999999993</c:v>
                </c:pt>
                <c:pt idx="1261">
                  <c:v>95.419998000000007</c:v>
                </c:pt>
                <c:pt idx="1262">
                  <c:v>95.489998</c:v>
                </c:pt>
                <c:pt idx="1263">
                  <c:v>95.57</c:v>
                </c:pt>
                <c:pt idx="1264">
                  <c:v>95.839995999999999</c:v>
                </c:pt>
                <c:pt idx="1265">
                  <c:v>94.629997000000003</c:v>
                </c:pt>
                <c:pt idx="1266">
                  <c:v>95.669998000000007</c:v>
                </c:pt>
                <c:pt idx="1267">
                  <c:v>96.150002000000001</c:v>
                </c:pt>
                <c:pt idx="1268">
                  <c:v>96.080001999999993</c:v>
                </c:pt>
                <c:pt idx="1269">
                  <c:v>95.709998999999996</c:v>
                </c:pt>
                <c:pt idx="1270">
                  <c:v>96.029999000000004</c:v>
                </c:pt>
                <c:pt idx="1271">
                  <c:v>96.209998999999996</c:v>
                </c:pt>
                <c:pt idx="1272">
                  <c:v>95.379997000000003</c:v>
                </c:pt>
                <c:pt idx="1273">
                  <c:v>93.32</c:v>
                </c:pt>
                <c:pt idx="1274">
                  <c:v>92.720000999999996</c:v>
                </c:pt>
                <c:pt idx="1275">
                  <c:v>93.370002999999997</c:v>
                </c:pt>
                <c:pt idx="1276">
                  <c:v>92.410004000000001</c:v>
                </c:pt>
                <c:pt idx="1277">
                  <c:v>93.489998</c:v>
                </c:pt>
                <c:pt idx="1278">
                  <c:v>92.879997000000003</c:v>
                </c:pt>
                <c:pt idx="1279">
                  <c:v>90.699996999999996</c:v>
                </c:pt>
                <c:pt idx="1280">
                  <c:v>91.389999000000003</c:v>
                </c:pt>
                <c:pt idx="1281">
                  <c:v>91.25</c:v>
                </c:pt>
                <c:pt idx="1282">
                  <c:v>92.360000999999997</c:v>
                </c:pt>
                <c:pt idx="1283">
                  <c:v>93.550003000000004</c:v>
                </c:pt>
                <c:pt idx="1284">
                  <c:v>93.660004000000001</c:v>
                </c:pt>
                <c:pt idx="1285">
                  <c:v>94.730002999999996</c:v>
                </c:pt>
                <c:pt idx="1286">
                  <c:v>94.860000999999997</c:v>
                </c:pt>
                <c:pt idx="1287">
                  <c:v>95.440002000000007</c:v>
                </c:pt>
                <c:pt idx="1288">
                  <c:v>95.900002000000001</c:v>
                </c:pt>
                <c:pt idx="1289">
                  <c:v>96.18</c:v>
                </c:pt>
                <c:pt idx="1290">
                  <c:v>95.540001000000004</c:v>
                </c:pt>
                <c:pt idx="1291">
                  <c:v>96.18</c:v>
                </c:pt>
                <c:pt idx="1292">
                  <c:v>96.099997999999999</c:v>
                </c:pt>
                <c:pt idx="1293">
                  <c:v>96.650002000000001</c:v>
                </c:pt>
                <c:pt idx="1294">
                  <c:v>96.610000999999997</c:v>
                </c:pt>
                <c:pt idx="1295">
                  <c:v>96.709998999999996</c:v>
                </c:pt>
                <c:pt idx="1296">
                  <c:v>97.220000999999996</c:v>
                </c:pt>
                <c:pt idx="1297">
                  <c:v>97.400002000000001</c:v>
                </c:pt>
                <c:pt idx="1298">
                  <c:v>96.690002000000007</c:v>
                </c:pt>
                <c:pt idx="1299">
                  <c:v>98.209998999999996</c:v>
                </c:pt>
                <c:pt idx="1300">
                  <c:v>98.230002999999996</c:v>
                </c:pt>
                <c:pt idx="1301">
                  <c:v>98.410004000000001</c:v>
                </c:pt>
                <c:pt idx="1302">
                  <c:v>98.379997000000003</c:v>
                </c:pt>
                <c:pt idx="1303">
                  <c:v>98.309997999999993</c:v>
                </c:pt>
                <c:pt idx="1304">
                  <c:v>97.760002</c:v>
                </c:pt>
                <c:pt idx="1305">
                  <c:v>97.830001999999993</c:v>
                </c:pt>
                <c:pt idx="1306">
                  <c:v>96.699996999999996</c:v>
                </c:pt>
                <c:pt idx="1307">
                  <c:v>96.580001999999993</c:v>
                </c:pt>
                <c:pt idx="1308">
                  <c:v>97.349997999999999</c:v>
                </c:pt>
                <c:pt idx="1309">
                  <c:v>98.18</c:v>
                </c:pt>
                <c:pt idx="1310">
                  <c:v>97.620002999999997</c:v>
                </c:pt>
                <c:pt idx="1311">
                  <c:v>98.110000999999997</c:v>
                </c:pt>
                <c:pt idx="1312">
                  <c:v>97.75</c:v>
                </c:pt>
                <c:pt idx="1313">
                  <c:v>97.18</c:v>
                </c:pt>
                <c:pt idx="1314">
                  <c:v>97.099997999999999</c:v>
                </c:pt>
                <c:pt idx="1315">
                  <c:v>96.290001000000004</c:v>
                </c:pt>
                <c:pt idx="1316">
                  <c:v>96.089995999999999</c:v>
                </c:pt>
                <c:pt idx="1317">
                  <c:v>96.519997000000004</c:v>
                </c:pt>
                <c:pt idx="1318">
                  <c:v>97.470000999999996</c:v>
                </c:pt>
                <c:pt idx="1319">
                  <c:v>98.230002999999996</c:v>
                </c:pt>
                <c:pt idx="1320">
                  <c:v>98.540001000000004</c:v>
                </c:pt>
                <c:pt idx="1321">
                  <c:v>98.269997000000004</c:v>
                </c:pt>
                <c:pt idx="1322">
                  <c:v>96.919998000000007</c:v>
                </c:pt>
                <c:pt idx="1323">
                  <c:v>95.760002</c:v>
                </c:pt>
                <c:pt idx="1324">
                  <c:v>96.18</c:v>
                </c:pt>
                <c:pt idx="1325">
                  <c:v>97.330001999999993</c:v>
                </c:pt>
                <c:pt idx="1326">
                  <c:v>95.190002000000007</c:v>
                </c:pt>
                <c:pt idx="1327">
                  <c:v>94.25</c:v>
                </c:pt>
                <c:pt idx="1328">
                  <c:v>94.889999000000003</c:v>
                </c:pt>
                <c:pt idx="1329">
                  <c:v>95.540001000000004</c:v>
                </c:pt>
                <c:pt idx="1330">
                  <c:v>96.540001000000004</c:v>
                </c:pt>
                <c:pt idx="1331">
                  <c:v>96.730002999999996</c:v>
                </c:pt>
                <c:pt idx="1332">
                  <c:v>97.120002999999997</c:v>
                </c:pt>
                <c:pt idx="1333">
                  <c:v>97.620002999999997</c:v>
                </c:pt>
                <c:pt idx="1334">
                  <c:v>97.370002999999997</c:v>
                </c:pt>
                <c:pt idx="1335">
                  <c:v>97.5</c:v>
                </c:pt>
                <c:pt idx="1336">
                  <c:v>96.550003000000004</c:v>
                </c:pt>
                <c:pt idx="1337">
                  <c:v>96.690002000000007</c:v>
                </c:pt>
                <c:pt idx="1338">
                  <c:v>97.169998000000007</c:v>
                </c:pt>
                <c:pt idx="1339">
                  <c:v>97.529999000000004</c:v>
                </c:pt>
                <c:pt idx="1340">
                  <c:v>97.559997999999993</c:v>
                </c:pt>
                <c:pt idx="1341">
                  <c:v>97.480002999999996</c:v>
                </c:pt>
                <c:pt idx="1342">
                  <c:v>97.639999000000003</c:v>
                </c:pt>
                <c:pt idx="1343">
                  <c:v>96.739998</c:v>
                </c:pt>
                <c:pt idx="1344">
                  <c:v>97.190002000000007</c:v>
                </c:pt>
                <c:pt idx="1345">
                  <c:v>96.93</c:v>
                </c:pt>
                <c:pt idx="1346">
                  <c:v>97.169998000000007</c:v>
                </c:pt>
                <c:pt idx="1347">
                  <c:v>98.269997000000004</c:v>
                </c:pt>
                <c:pt idx="1348">
                  <c:v>98.209998999999996</c:v>
                </c:pt>
                <c:pt idx="1349">
                  <c:v>97.669998000000007</c:v>
                </c:pt>
                <c:pt idx="1350">
                  <c:v>96.769997000000004</c:v>
                </c:pt>
                <c:pt idx="1351">
                  <c:v>97.18</c:v>
                </c:pt>
                <c:pt idx="1352">
                  <c:v>97.629997000000003</c:v>
                </c:pt>
                <c:pt idx="1353">
                  <c:v>96.900002000000001</c:v>
                </c:pt>
                <c:pt idx="1354">
                  <c:v>97.650002000000001</c:v>
                </c:pt>
                <c:pt idx="1355">
                  <c:v>97.980002999999996</c:v>
                </c:pt>
                <c:pt idx="1356">
                  <c:v>98.489998</c:v>
                </c:pt>
                <c:pt idx="1357">
                  <c:v>99.139999000000003</c:v>
                </c:pt>
                <c:pt idx="1358">
                  <c:v>99.029999000000004</c:v>
                </c:pt>
                <c:pt idx="1359">
                  <c:v>99.559997999999993</c:v>
                </c:pt>
                <c:pt idx="1360">
                  <c:v>99.580001999999993</c:v>
                </c:pt>
                <c:pt idx="1361">
                  <c:v>99.699996999999996</c:v>
                </c:pt>
                <c:pt idx="1362">
                  <c:v>99.660004000000001</c:v>
                </c:pt>
                <c:pt idx="1363">
                  <c:v>99.870002999999997</c:v>
                </c:pt>
                <c:pt idx="1364">
                  <c:v>100.68</c:v>
                </c:pt>
                <c:pt idx="1365">
                  <c:v>101.199997</c:v>
                </c:pt>
                <c:pt idx="1366">
                  <c:v>101.370003</c:v>
                </c:pt>
                <c:pt idx="1367">
                  <c:v>101.349998</c:v>
                </c:pt>
                <c:pt idx="1368">
                  <c:v>101.010002</c:v>
                </c:pt>
                <c:pt idx="1369">
                  <c:v>100.290001</c:v>
                </c:pt>
                <c:pt idx="1370">
                  <c:v>100.620003</c:v>
                </c:pt>
                <c:pt idx="1371">
                  <c:v>100.699997</c:v>
                </c:pt>
                <c:pt idx="1372">
                  <c:v>101.05999799999999</c:v>
                </c:pt>
                <c:pt idx="1373">
                  <c:v>101.80999799999999</c:v>
                </c:pt>
                <c:pt idx="1374">
                  <c:v>101.93</c:v>
                </c:pt>
                <c:pt idx="1375">
                  <c:v>102.16999800000001</c:v>
                </c:pt>
                <c:pt idx="1376">
                  <c:v>102.139999</c:v>
                </c:pt>
                <c:pt idx="1377">
                  <c:v>101.010002</c:v>
                </c:pt>
                <c:pt idx="1378">
                  <c:v>101.519997</c:v>
                </c:pt>
                <c:pt idx="1379">
                  <c:v>101.459999</c:v>
                </c:pt>
                <c:pt idx="1380">
                  <c:v>101.730003</c:v>
                </c:pt>
                <c:pt idx="1381">
                  <c:v>101.769997</c:v>
                </c:pt>
                <c:pt idx="1382">
                  <c:v>102.5</c:v>
                </c:pt>
                <c:pt idx="1383">
                  <c:v>102.44000200000001</c:v>
                </c:pt>
                <c:pt idx="1384">
                  <c:v>102.980003</c:v>
                </c:pt>
                <c:pt idx="1385">
                  <c:v>102.44000200000001</c:v>
                </c:pt>
                <c:pt idx="1386">
                  <c:v>101.660004</c:v>
                </c:pt>
                <c:pt idx="1387">
                  <c:v>102.099998</c:v>
                </c:pt>
                <c:pt idx="1388">
                  <c:v>101.650002</c:v>
                </c:pt>
                <c:pt idx="1389">
                  <c:v>101.739998</c:v>
                </c:pt>
                <c:pt idx="1390">
                  <c:v>102.230003</c:v>
                </c:pt>
                <c:pt idx="1391">
                  <c:v>101.970001</c:v>
                </c:pt>
                <c:pt idx="1392">
                  <c:v>102.230003</c:v>
                </c:pt>
                <c:pt idx="1393">
                  <c:v>101.050003</c:v>
                </c:pt>
                <c:pt idx="1394">
                  <c:v>102.139999</c:v>
                </c:pt>
                <c:pt idx="1395">
                  <c:v>101.900002</c:v>
                </c:pt>
                <c:pt idx="1396">
                  <c:v>102.41999800000001</c:v>
                </c:pt>
                <c:pt idx="1397">
                  <c:v>102.660004</c:v>
                </c:pt>
                <c:pt idx="1398">
                  <c:v>102.68</c:v>
                </c:pt>
                <c:pt idx="1399">
                  <c:v>102.139999</c:v>
                </c:pt>
                <c:pt idx="1400">
                  <c:v>102.110001</c:v>
                </c:pt>
                <c:pt idx="1401">
                  <c:v>101.739998</c:v>
                </c:pt>
                <c:pt idx="1402">
                  <c:v>101.80999799999999</c:v>
                </c:pt>
                <c:pt idx="1403">
                  <c:v>99.739998</c:v>
                </c:pt>
                <c:pt idx="1404">
                  <c:v>99.489998</c:v>
                </c:pt>
                <c:pt idx="1405">
                  <c:v>100.16999800000001</c:v>
                </c:pt>
                <c:pt idx="1406">
                  <c:v>99.290001000000004</c:v>
                </c:pt>
                <c:pt idx="1407">
                  <c:v>99.309997999999993</c:v>
                </c:pt>
                <c:pt idx="1408">
                  <c:v>98.790001000000004</c:v>
                </c:pt>
                <c:pt idx="1409">
                  <c:v>99.93</c:v>
                </c:pt>
                <c:pt idx="1410">
                  <c:v>100.290001</c:v>
                </c:pt>
                <c:pt idx="1411">
                  <c:v>100.110001</c:v>
                </c:pt>
                <c:pt idx="1412">
                  <c:v>100.82</c:v>
                </c:pt>
                <c:pt idx="1413">
                  <c:v>101.260002</c:v>
                </c:pt>
                <c:pt idx="1414">
                  <c:v>101.269997</c:v>
                </c:pt>
                <c:pt idx="1415">
                  <c:v>102.18</c:v>
                </c:pt>
                <c:pt idx="1416">
                  <c:v>102.69000200000001</c:v>
                </c:pt>
                <c:pt idx="1417">
                  <c:v>102.93</c:v>
                </c:pt>
                <c:pt idx="1418">
                  <c:v>103.160004</c:v>
                </c:pt>
                <c:pt idx="1419">
                  <c:v>103.010002</c:v>
                </c:pt>
                <c:pt idx="1420">
                  <c:v>103.550003</c:v>
                </c:pt>
                <c:pt idx="1421">
                  <c:v>103.739998</c:v>
                </c:pt>
                <c:pt idx="1422">
                  <c:v>103.68</c:v>
                </c:pt>
                <c:pt idx="1423">
                  <c:v>103.57</c:v>
                </c:pt>
                <c:pt idx="1424">
                  <c:v>103.879997</c:v>
                </c:pt>
                <c:pt idx="1425">
                  <c:v>103.959999</c:v>
                </c:pt>
                <c:pt idx="1426">
                  <c:v>103.849998</c:v>
                </c:pt>
                <c:pt idx="1427">
                  <c:v>103.629997</c:v>
                </c:pt>
                <c:pt idx="1428">
                  <c:v>104.110001</c:v>
                </c:pt>
                <c:pt idx="1429">
                  <c:v>103.900002</c:v>
                </c:pt>
                <c:pt idx="1430">
                  <c:v>103.16999800000001</c:v>
                </c:pt>
                <c:pt idx="1431">
                  <c:v>103.55999799999999</c:v>
                </c:pt>
                <c:pt idx="1432">
                  <c:v>103.75</c:v>
                </c:pt>
                <c:pt idx="1433">
                  <c:v>103.08000199999999</c:v>
                </c:pt>
                <c:pt idx="1434">
                  <c:v>102.80999799999999</c:v>
                </c:pt>
                <c:pt idx="1435">
                  <c:v>103.540001</c:v>
                </c:pt>
                <c:pt idx="1436">
                  <c:v>103.650002</c:v>
                </c:pt>
                <c:pt idx="1437">
                  <c:v>104.18</c:v>
                </c:pt>
                <c:pt idx="1438">
                  <c:v>103.980003</c:v>
                </c:pt>
                <c:pt idx="1439">
                  <c:v>103.019997</c:v>
                </c:pt>
                <c:pt idx="1440">
                  <c:v>102.360001</c:v>
                </c:pt>
                <c:pt idx="1441">
                  <c:v>102.69000200000001</c:v>
                </c:pt>
                <c:pt idx="1442">
                  <c:v>101.08000199999999</c:v>
                </c:pt>
                <c:pt idx="1443">
                  <c:v>101.900002</c:v>
                </c:pt>
                <c:pt idx="1444">
                  <c:v>101.720001</c:v>
                </c:pt>
                <c:pt idx="1445">
                  <c:v>101.239998</c:v>
                </c:pt>
                <c:pt idx="1446">
                  <c:v>99.910004000000001</c:v>
                </c:pt>
                <c:pt idx="1447">
                  <c:v>99.959998999999996</c:v>
                </c:pt>
                <c:pt idx="1448">
                  <c:v>101.08000199999999</c:v>
                </c:pt>
                <c:pt idx="1449">
                  <c:v>100.879997</c:v>
                </c:pt>
                <c:pt idx="1450">
                  <c:v>99.32</c:v>
                </c:pt>
                <c:pt idx="1451">
                  <c:v>100.970001</c:v>
                </c:pt>
                <c:pt idx="1452">
                  <c:v>98.889999000000003</c:v>
                </c:pt>
                <c:pt idx="1453">
                  <c:v>97.660004000000001</c:v>
                </c:pt>
                <c:pt idx="1454">
                  <c:v>96.099997999999999</c:v>
                </c:pt>
                <c:pt idx="1455">
                  <c:v>96.400002000000001</c:v>
                </c:pt>
                <c:pt idx="1456">
                  <c:v>95.860000999999997</c:v>
                </c:pt>
                <c:pt idx="1457">
                  <c:v>96.07</c:v>
                </c:pt>
                <c:pt idx="1458">
                  <c:v>97.120002999999997</c:v>
                </c:pt>
                <c:pt idx="1459">
                  <c:v>98.089995999999999</c:v>
                </c:pt>
                <c:pt idx="1460">
                  <c:v>100.029999</c:v>
                </c:pt>
                <c:pt idx="1461">
                  <c:v>99.25</c:v>
                </c:pt>
                <c:pt idx="1462">
                  <c:v>100.449997</c:v>
                </c:pt>
                <c:pt idx="1463">
                  <c:v>101.150002</c:v>
                </c:pt>
                <c:pt idx="1464">
                  <c:v>101.010002</c:v>
                </c:pt>
                <c:pt idx="1465">
                  <c:v>102.32</c:v>
                </c:pt>
                <c:pt idx="1466">
                  <c:v>102.16999800000001</c:v>
                </c:pt>
                <c:pt idx="1467">
                  <c:v>102.800003</c:v>
                </c:pt>
                <c:pt idx="1468">
                  <c:v>104.019997</c:v>
                </c:pt>
                <c:pt idx="1469">
                  <c:v>104.08000199999999</c:v>
                </c:pt>
                <c:pt idx="1470">
                  <c:v>103.699997</c:v>
                </c:pt>
                <c:pt idx="1471">
                  <c:v>104.19000200000001</c:v>
                </c:pt>
                <c:pt idx="1472">
                  <c:v>104.699997</c:v>
                </c:pt>
                <c:pt idx="1473">
                  <c:v>104.779999</c:v>
                </c:pt>
                <c:pt idx="1474">
                  <c:v>105.099998</c:v>
                </c:pt>
                <c:pt idx="1475">
                  <c:v>105.199997</c:v>
                </c:pt>
                <c:pt idx="1476">
                  <c:v>105.18</c:v>
                </c:pt>
                <c:pt idx="1477">
                  <c:v>105.160004</c:v>
                </c:pt>
                <c:pt idx="1478">
                  <c:v>105.16999800000001</c:v>
                </c:pt>
                <c:pt idx="1479">
                  <c:v>105.160004</c:v>
                </c:pt>
                <c:pt idx="1480">
                  <c:v>105.779999</c:v>
                </c:pt>
                <c:pt idx="1481">
                  <c:v>105.510002</c:v>
                </c:pt>
                <c:pt idx="1482">
                  <c:v>105.80999799999999</c:v>
                </c:pt>
                <c:pt idx="1483">
                  <c:v>106.370003</c:v>
                </c:pt>
                <c:pt idx="1484">
                  <c:v>106.760002</c:v>
                </c:pt>
                <c:pt idx="1485">
                  <c:v>106.739998</c:v>
                </c:pt>
                <c:pt idx="1486">
                  <c:v>106.980003</c:v>
                </c:pt>
                <c:pt idx="1487">
                  <c:v>106.599998</c:v>
                </c:pt>
                <c:pt idx="1488">
                  <c:v>105.699997</c:v>
                </c:pt>
                <c:pt idx="1489">
                  <c:v>106.360001</c:v>
                </c:pt>
                <c:pt idx="1490">
                  <c:v>106.839996</c:v>
                </c:pt>
                <c:pt idx="1491">
                  <c:v>106.709999</c:v>
                </c:pt>
                <c:pt idx="1492">
                  <c:v>106.949997</c:v>
                </c:pt>
                <c:pt idx="1493">
                  <c:v>106.19000200000001</c:v>
                </c:pt>
                <c:pt idx="1494">
                  <c:v>106.25</c:v>
                </c:pt>
                <c:pt idx="1495">
                  <c:v>104.510002</c:v>
                </c:pt>
                <c:pt idx="1496">
                  <c:v>104.989998</c:v>
                </c:pt>
                <c:pt idx="1497">
                  <c:v>103.339996</c:v>
                </c:pt>
                <c:pt idx="1498">
                  <c:v>102.589996</c:v>
                </c:pt>
                <c:pt idx="1499">
                  <c:v>101.83000199999999</c:v>
                </c:pt>
                <c:pt idx="1500">
                  <c:v>104.010002</c:v>
                </c:pt>
                <c:pt idx="1501">
                  <c:v>106.470001</c:v>
                </c:pt>
                <c:pt idx="1502">
                  <c:v>106.910004</c:v>
                </c:pt>
                <c:pt idx="1503">
                  <c:v>106.769997</c:v>
                </c:pt>
                <c:pt idx="1504">
                  <c:v>107.010002</c:v>
                </c:pt>
                <c:pt idx="1505">
                  <c:v>107.040001</c:v>
                </c:pt>
                <c:pt idx="1506">
                  <c:v>107.360001</c:v>
                </c:pt>
                <c:pt idx="1507">
                  <c:v>107.589996</c:v>
                </c:pt>
                <c:pt idx="1508">
                  <c:v>107.05999799999999</c:v>
                </c:pt>
                <c:pt idx="1509">
                  <c:v>106</c:v>
                </c:pt>
                <c:pt idx="1510">
                  <c:v>105.91999800000001</c:v>
                </c:pt>
                <c:pt idx="1511">
                  <c:v>104.099998</c:v>
                </c:pt>
                <c:pt idx="1512">
                  <c:v>103.08000199999999</c:v>
                </c:pt>
                <c:pt idx="1513">
                  <c:v>104.30999799999999</c:v>
                </c:pt>
                <c:pt idx="1514">
                  <c:v>106.150002</c:v>
                </c:pt>
                <c:pt idx="1515">
                  <c:v>105.269997</c:v>
                </c:pt>
                <c:pt idx="1516">
                  <c:v>104.519997</c:v>
                </c:pt>
                <c:pt idx="1517">
                  <c:v>104.279999</c:v>
                </c:pt>
                <c:pt idx="1518">
                  <c:v>103.709999</c:v>
                </c:pt>
                <c:pt idx="1519">
                  <c:v>102.660004</c:v>
                </c:pt>
                <c:pt idx="1520">
                  <c:v>104.019997</c:v>
                </c:pt>
                <c:pt idx="1521">
                  <c:v>104.16999800000001</c:v>
                </c:pt>
                <c:pt idx="1522">
                  <c:v>104.639999</c:v>
                </c:pt>
                <c:pt idx="1523">
                  <c:v>106.230003</c:v>
                </c:pt>
                <c:pt idx="1524">
                  <c:v>105.75</c:v>
                </c:pt>
                <c:pt idx="1525">
                  <c:v>106.19000200000001</c:v>
                </c:pt>
                <c:pt idx="1526">
                  <c:v>104.949997</c:v>
                </c:pt>
                <c:pt idx="1527">
                  <c:v>103.529999</c:v>
                </c:pt>
                <c:pt idx="1528">
                  <c:v>104.519997</c:v>
                </c:pt>
                <c:pt idx="1529">
                  <c:v>103.099998</c:v>
                </c:pt>
                <c:pt idx="1530">
                  <c:v>104.260002</c:v>
                </c:pt>
                <c:pt idx="1531">
                  <c:v>105.860001</c:v>
                </c:pt>
                <c:pt idx="1532">
                  <c:v>105.489998</c:v>
                </c:pt>
                <c:pt idx="1533">
                  <c:v>106.650002</c:v>
                </c:pt>
                <c:pt idx="1534">
                  <c:v>106.33000199999999</c:v>
                </c:pt>
                <c:pt idx="1535">
                  <c:v>105.800003</c:v>
                </c:pt>
                <c:pt idx="1536">
                  <c:v>106.879997</c:v>
                </c:pt>
                <c:pt idx="1537">
                  <c:v>106.93</c:v>
                </c:pt>
                <c:pt idx="1538">
                  <c:v>107.959999</c:v>
                </c:pt>
                <c:pt idx="1539">
                  <c:v>108.470001</c:v>
                </c:pt>
                <c:pt idx="1540">
                  <c:v>108.639999</c:v>
                </c:pt>
                <c:pt idx="1541">
                  <c:v>108.699997</c:v>
                </c:pt>
                <c:pt idx="1542">
                  <c:v>108.66999800000001</c:v>
                </c:pt>
                <c:pt idx="1543">
                  <c:v>109.279999</c:v>
                </c:pt>
                <c:pt idx="1544">
                  <c:v>109.269997</c:v>
                </c:pt>
                <c:pt idx="1545">
                  <c:v>109.519997</c:v>
                </c:pt>
                <c:pt idx="1546">
                  <c:v>109.480003</c:v>
                </c:pt>
                <c:pt idx="1547">
                  <c:v>109.410004</c:v>
                </c:pt>
                <c:pt idx="1548">
                  <c:v>109.019997</c:v>
                </c:pt>
                <c:pt idx="1549">
                  <c:v>109.69000200000001</c:v>
                </c:pt>
                <c:pt idx="1550">
                  <c:v>109.239998</c:v>
                </c:pt>
                <c:pt idx="1551">
                  <c:v>108.800003</c:v>
                </c:pt>
                <c:pt idx="1552">
                  <c:v>108.970001</c:v>
                </c:pt>
                <c:pt idx="1553">
                  <c:v>107.459999</c:v>
                </c:pt>
                <c:pt idx="1554">
                  <c:v>107.860001</c:v>
                </c:pt>
                <c:pt idx="1555">
                  <c:v>106.220001</c:v>
                </c:pt>
                <c:pt idx="1556">
                  <c:v>106.139999</c:v>
                </c:pt>
                <c:pt idx="1557">
                  <c:v>107.470001</c:v>
                </c:pt>
                <c:pt idx="1558">
                  <c:v>106.870003</c:v>
                </c:pt>
                <c:pt idx="1559">
                  <c:v>108.209999</c:v>
                </c:pt>
                <c:pt idx="1560">
                  <c:v>108</c:v>
                </c:pt>
                <c:pt idx="1561">
                  <c:v>109.239998</c:v>
                </c:pt>
                <c:pt idx="1562">
                  <c:v>108.849998</c:v>
                </c:pt>
                <c:pt idx="1563">
                  <c:v>109.760002</c:v>
                </c:pt>
                <c:pt idx="1564">
                  <c:v>109.57</c:v>
                </c:pt>
                <c:pt idx="1565">
                  <c:v>108.989998</c:v>
                </c:pt>
                <c:pt idx="1566">
                  <c:v>106.790001</c:v>
                </c:pt>
                <c:pt idx="1567">
                  <c:v>106.58000199999999</c:v>
                </c:pt>
                <c:pt idx="1568">
                  <c:v>106.870003</c:v>
                </c:pt>
                <c:pt idx="1569">
                  <c:v>108.230003</c:v>
                </c:pt>
                <c:pt idx="1570">
                  <c:v>107.25</c:v>
                </c:pt>
                <c:pt idx="1571">
                  <c:v>107.050003</c:v>
                </c:pt>
                <c:pt idx="1572">
                  <c:v>107.389999</c:v>
                </c:pt>
                <c:pt idx="1573">
                  <c:v>108.129997</c:v>
                </c:pt>
                <c:pt idx="1574">
                  <c:v>107.769997</c:v>
                </c:pt>
                <c:pt idx="1575">
                  <c:v>108.230003</c:v>
                </c:pt>
                <c:pt idx="1576">
                  <c:v>108.610001</c:v>
                </c:pt>
                <c:pt idx="1577">
                  <c:v>109.120003</c:v>
                </c:pt>
                <c:pt idx="1578">
                  <c:v>108.69000200000001</c:v>
                </c:pt>
                <c:pt idx="1579">
                  <c:v>108.849998</c:v>
                </c:pt>
                <c:pt idx="1580">
                  <c:v>109.400002</c:v>
                </c:pt>
                <c:pt idx="1581">
                  <c:v>109.349998</c:v>
                </c:pt>
                <c:pt idx="1582">
                  <c:v>108.08000199999999</c:v>
                </c:pt>
                <c:pt idx="1583">
                  <c:v>108.959999</c:v>
                </c:pt>
                <c:pt idx="1584">
                  <c:v>108.93</c:v>
                </c:pt>
                <c:pt idx="1585">
                  <c:v>109.389999</c:v>
                </c:pt>
                <c:pt idx="1586">
                  <c:v>109.730003</c:v>
                </c:pt>
                <c:pt idx="1587">
                  <c:v>109.849998</c:v>
                </c:pt>
                <c:pt idx="1588">
                  <c:v>109.279999</c:v>
                </c:pt>
                <c:pt idx="1589">
                  <c:v>109.57</c:v>
                </c:pt>
                <c:pt idx="1590">
                  <c:v>109.089996</c:v>
                </c:pt>
                <c:pt idx="1591">
                  <c:v>107.910004</c:v>
                </c:pt>
                <c:pt idx="1592">
                  <c:v>108.900002</c:v>
                </c:pt>
                <c:pt idx="1593">
                  <c:v>109.279999</c:v>
                </c:pt>
                <c:pt idx="1594">
                  <c:v>107.980003</c:v>
                </c:pt>
                <c:pt idx="1595">
                  <c:v>107.68</c:v>
                </c:pt>
                <c:pt idx="1596">
                  <c:v>108.089996</c:v>
                </c:pt>
                <c:pt idx="1597">
                  <c:v>109.449997</c:v>
                </c:pt>
                <c:pt idx="1598">
                  <c:v>108.989998</c:v>
                </c:pt>
                <c:pt idx="1599">
                  <c:v>108.66999800000001</c:v>
                </c:pt>
                <c:pt idx="1600">
                  <c:v>108.730003</c:v>
                </c:pt>
                <c:pt idx="1601">
                  <c:v>109.80999799999999</c:v>
                </c:pt>
                <c:pt idx="1602">
                  <c:v>109.94000200000001</c:v>
                </c:pt>
                <c:pt idx="1603">
                  <c:v>110.349998</c:v>
                </c:pt>
                <c:pt idx="1604">
                  <c:v>110.300003</c:v>
                </c:pt>
                <c:pt idx="1605">
                  <c:v>110.230003</c:v>
                </c:pt>
                <c:pt idx="1606">
                  <c:v>110.510002</c:v>
                </c:pt>
                <c:pt idx="1607">
                  <c:v>110.300003</c:v>
                </c:pt>
                <c:pt idx="1608">
                  <c:v>109.150002</c:v>
                </c:pt>
                <c:pt idx="1609">
                  <c:v>110.150002</c:v>
                </c:pt>
                <c:pt idx="1610">
                  <c:v>110.050003</c:v>
                </c:pt>
                <c:pt idx="1611">
                  <c:v>109.30999799999999</c:v>
                </c:pt>
                <c:pt idx="1612">
                  <c:v>109.58000199999999</c:v>
                </c:pt>
                <c:pt idx="1613">
                  <c:v>109.5</c:v>
                </c:pt>
                <c:pt idx="1614">
                  <c:v>109.879997</c:v>
                </c:pt>
                <c:pt idx="1615">
                  <c:v>109</c:v>
                </c:pt>
                <c:pt idx="1616">
                  <c:v>108.910004</c:v>
                </c:pt>
                <c:pt idx="1617">
                  <c:v>108.239998</c:v>
                </c:pt>
                <c:pt idx="1618">
                  <c:v>108.150002</c:v>
                </c:pt>
                <c:pt idx="1619">
                  <c:v>109.470001</c:v>
                </c:pt>
                <c:pt idx="1620">
                  <c:v>109.779999</c:v>
                </c:pt>
                <c:pt idx="1621">
                  <c:v>109.05999799999999</c:v>
                </c:pt>
                <c:pt idx="1622">
                  <c:v>108.55999799999999</c:v>
                </c:pt>
                <c:pt idx="1623">
                  <c:v>109.160004</c:v>
                </c:pt>
                <c:pt idx="1624">
                  <c:v>109.339996</c:v>
                </c:pt>
                <c:pt idx="1625">
                  <c:v>110.41999800000001</c:v>
                </c:pt>
                <c:pt idx="1626">
                  <c:v>109.94000200000001</c:v>
                </c:pt>
                <c:pt idx="1627">
                  <c:v>110.610001</c:v>
                </c:pt>
                <c:pt idx="1628">
                  <c:v>110.720001</c:v>
                </c:pt>
                <c:pt idx="1629">
                  <c:v>109.879997</c:v>
                </c:pt>
                <c:pt idx="1630">
                  <c:v>109.540001</c:v>
                </c:pt>
                <c:pt idx="1631">
                  <c:v>109.010002</c:v>
                </c:pt>
                <c:pt idx="1632">
                  <c:v>106.730003</c:v>
                </c:pt>
                <c:pt idx="1633">
                  <c:v>107.019997</c:v>
                </c:pt>
                <c:pt idx="1634">
                  <c:v>107.720001</c:v>
                </c:pt>
                <c:pt idx="1635">
                  <c:v>107.58000199999999</c:v>
                </c:pt>
                <c:pt idx="1636">
                  <c:v>107.300003</c:v>
                </c:pt>
                <c:pt idx="1637">
                  <c:v>107.889999</c:v>
                </c:pt>
                <c:pt idx="1638">
                  <c:v>106.089996</c:v>
                </c:pt>
                <c:pt idx="1639">
                  <c:v>106.30999799999999</c:v>
                </c:pt>
                <c:pt idx="1640">
                  <c:v>107.599998</c:v>
                </c:pt>
                <c:pt idx="1641">
                  <c:v>108.82</c:v>
                </c:pt>
                <c:pt idx="1642">
                  <c:v>109.30999799999999</c:v>
                </c:pt>
                <c:pt idx="1643">
                  <c:v>109.16999800000001</c:v>
                </c:pt>
                <c:pt idx="1644">
                  <c:v>109.93</c:v>
                </c:pt>
                <c:pt idx="1645">
                  <c:v>109.959999</c:v>
                </c:pt>
                <c:pt idx="1646">
                  <c:v>109.970001</c:v>
                </c:pt>
                <c:pt idx="1647">
                  <c:v>109.489998</c:v>
                </c:pt>
                <c:pt idx="1648">
                  <c:v>109.33000199999999</c:v>
                </c:pt>
                <c:pt idx="1649">
                  <c:v>108.699997</c:v>
                </c:pt>
                <c:pt idx="1650">
                  <c:v>107.55999799999999</c:v>
                </c:pt>
                <c:pt idx="1651">
                  <c:v>106.849998</c:v>
                </c:pt>
                <c:pt idx="1652">
                  <c:v>108.120003</c:v>
                </c:pt>
                <c:pt idx="1653">
                  <c:v>108.860001</c:v>
                </c:pt>
                <c:pt idx="1654">
                  <c:v>108.949997</c:v>
                </c:pt>
                <c:pt idx="1655">
                  <c:v>108.839996</c:v>
                </c:pt>
                <c:pt idx="1656">
                  <c:v>108.449997</c:v>
                </c:pt>
                <c:pt idx="1657">
                  <c:v>108.269997</c:v>
                </c:pt>
                <c:pt idx="1658">
                  <c:v>108.629997</c:v>
                </c:pt>
                <c:pt idx="1659">
                  <c:v>107.739998</c:v>
                </c:pt>
                <c:pt idx="1660">
                  <c:v>107.43</c:v>
                </c:pt>
                <c:pt idx="1661">
                  <c:v>108.769997</c:v>
                </c:pt>
                <c:pt idx="1662">
                  <c:v>107.790001</c:v>
                </c:pt>
                <c:pt idx="1663">
                  <c:v>107.900002</c:v>
                </c:pt>
                <c:pt idx="1664">
                  <c:v>107.75</c:v>
                </c:pt>
                <c:pt idx="1665">
                  <c:v>108.160004</c:v>
                </c:pt>
                <c:pt idx="1666">
                  <c:v>108.849998</c:v>
                </c:pt>
                <c:pt idx="1667">
                  <c:v>108.57</c:v>
                </c:pt>
                <c:pt idx="1668">
                  <c:v>107.599998</c:v>
                </c:pt>
                <c:pt idx="1669">
                  <c:v>105.260002</c:v>
                </c:pt>
                <c:pt idx="1670">
                  <c:v>102.230003</c:v>
                </c:pt>
                <c:pt idx="1671">
                  <c:v>98.120002999999997</c:v>
                </c:pt>
                <c:pt idx="1672">
                  <c:v>96.949996999999996</c:v>
                </c:pt>
                <c:pt idx="1673">
                  <c:v>100.470001</c:v>
                </c:pt>
                <c:pt idx="1674">
                  <c:v>102.900002</c:v>
                </c:pt>
                <c:pt idx="1675">
                  <c:v>102.980003</c:v>
                </c:pt>
                <c:pt idx="1676">
                  <c:v>102.209999</c:v>
                </c:pt>
                <c:pt idx="1677">
                  <c:v>99.209998999999996</c:v>
                </c:pt>
                <c:pt idx="1678">
                  <c:v>101.08000199999999</c:v>
                </c:pt>
                <c:pt idx="1679">
                  <c:v>101.199997</c:v>
                </c:pt>
                <c:pt idx="1680">
                  <c:v>99.760002</c:v>
                </c:pt>
                <c:pt idx="1681">
                  <c:v>102.279999</c:v>
                </c:pt>
                <c:pt idx="1682">
                  <c:v>100.879997</c:v>
                </c:pt>
                <c:pt idx="1683">
                  <c:v>101.400002</c:v>
                </c:pt>
                <c:pt idx="1684">
                  <c:v>101.860001</c:v>
                </c:pt>
                <c:pt idx="1685">
                  <c:v>101.470001</c:v>
                </c:pt>
                <c:pt idx="1686">
                  <c:v>102.75</c:v>
                </c:pt>
                <c:pt idx="1687">
                  <c:v>103.620003</c:v>
                </c:pt>
                <c:pt idx="1688">
                  <c:v>103.480003</c:v>
                </c:pt>
                <c:pt idx="1689">
                  <c:v>101.839996</c:v>
                </c:pt>
                <c:pt idx="1690">
                  <c:v>102.25</c:v>
                </c:pt>
                <c:pt idx="1691">
                  <c:v>100.879997</c:v>
                </c:pt>
                <c:pt idx="1692">
                  <c:v>100.68</c:v>
                </c:pt>
                <c:pt idx="1693">
                  <c:v>100.32</c:v>
                </c:pt>
                <c:pt idx="1694">
                  <c:v>99.610000999999997</c:v>
                </c:pt>
                <c:pt idx="1695">
                  <c:v>96.940002000000007</c:v>
                </c:pt>
                <c:pt idx="1696">
                  <c:v>96.919998000000007</c:v>
                </c:pt>
                <c:pt idx="1697">
                  <c:v>98.720000999999996</c:v>
                </c:pt>
                <c:pt idx="1698">
                  <c:v>98.919998000000007</c:v>
                </c:pt>
                <c:pt idx="1699">
                  <c:v>100.360001</c:v>
                </c:pt>
                <c:pt idx="1700">
                  <c:v>102.209999</c:v>
                </c:pt>
                <c:pt idx="1701">
                  <c:v>101.879997</c:v>
                </c:pt>
                <c:pt idx="1702">
                  <c:v>102.800003</c:v>
                </c:pt>
                <c:pt idx="1703">
                  <c:v>103.69000200000001</c:v>
                </c:pt>
                <c:pt idx="1704">
                  <c:v>103.83000199999999</c:v>
                </c:pt>
                <c:pt idx="1705">
                  <c:v>103.849998</c:v>
                </c:pt>
                <c:pt idx="1706">
                  <c:v>103.089996</c:v>
                </c:pt>
                <c:pt idx="1707">
                  <c:v>102.55999799999999</c:v>
                </c:pt>
                <c:pt idx="1708">
                  <c:v>104.110001</c:v>
                </c:pt>
                <c:pt idx="1709">
                  <c:v>104.510002</c:v>
                </c:pt>
                <c:pt idx="1710">
                  <c:v>104.629997</c:v>
                </c:pt>
                <c:pt idx="1711">
                  <c:v>104.510002</c:v>
                </c:pt>
                <c:pt idx="1712">
                  <c:v>103.69000200000001</c:v>
                </c:pt>
                <c:pt idx="1713">
                  <c:v>105.209999</c:v>
                </c:pt>
                <c:pt idx="1714">
                  <c:v>106.30999799999999</c:v>
                </c:pt>
                <c:pt idx="1715">
                  <c:v>106.05999799999999</c:v>
                </c:pt>
                <c:pt idx="1716">
                  <c:v>105.709999</c:v>
                </c:pt>
                <c:pt idx="1717">
                  <c:v>107.099998</c:v>
                </c:pt>
                <c:pt idx="1718">
                  <c:v>106.94000200000001</c:v>
                </c:pt>
                <c:pt idx="1719">
                  <c:v>106.529999</c:v>
                </c:pt>
                <c:pt idx="1720">
                  <c:v>107.93</c:v>
                </c:pt>
                <c:pt idx="1721">
                  <c:v>108.199997</c:v>
                </c:pt>
                <c:pt idx="1722">
                  <c:v>107.94000200000001</c:v>
                </c:pt>
                <c:pt idx="1723">
                  <c:v>107.82</c:v>
                </c:pt>
                <c:pt idx="1724">
                  <c:v>107.839996</c:v>
                </c:pt>
                <c:pt idx="1725">
                  <c:v>106.760002</c:v>
                </c:pt>
                <c:pt idx="1726">
                  <c:v>107</c:v>
                </c:pt>
                <c:pt idx="1727">
                  <c:v>106.540001</c:v>
                </c:pt>
                <c:pt idx="1728">
                  <c:v>104.949997</c:v>
                </c:pt>
                <c:pt idx="1729">
                  <c:v>103.839996</c:v>
                </c:pt>
                <c:pt idx="1730">
                  <c:v>105.349998</c:v>
                </c:pt>
                <c:pt idx="1731">
                  <c:v>105.220001</c:v>
                </c:pt>
                <c:pt idx="1732">
                  <c:v>106.900002</c:v>
                </c:pt>
                <c:pt idx="1733">
                  <c:v>106.760002</c:v>
                </c:pt>
                <c:pt idx="1734">
                  <c:v>107.220001</c:v>
                </c:pt>
                <c:pt idx="1735">
                  <c:v>107.110001</c:v>
                </c:pt>
                <c:pt idx="1736">
                  <c:v>107.389999</c:v>
                </c:pt>
                <c:pt idx="1737">
                  <c:v>107.470001</c:v>
                </c:pt>
                <c:pt idx="1738">
                  <c:v>107.629997</c:v>
                </c:pt>
                <c:pt idx="1739">
                  <c:v>107.16999800000001</c:v>
                </c:pt>
                <c:pt idx="1740">
                  <c:v>108.18</c:v>
                </c:pt>
                <c:pt idx="1741">
                  <c:v>107.050003</c:v>
                </c:pt>
                <c:pt idx="1742">
                  <c:v>105.449997</c:v>
                </c:pt>
                <c:pt idx="1743">
                  <c:v>107.389999</c:v>
                </c:pt>
                <c:pt idx="1744">
                  <c:v>106.550003</c:v>
                </c:pt>
                <c:pt idx="1745">
                  <c:v>105.910004</c:v>
                </c:pt>
                <c:pt idx="1746">
                  <c:v>105</c:v>
                </c:pt>
                <c:pt idx="1747">
                  <c:v>105.30999799999999</c:v>
                </c:pt>
                <c:pt idx="1748">
                  <c:v>103.239998</c:v>
                </c:pt>
                <c:pt idx="1749">
                  <c:v>103.610001</c:v>
                </c:pt>
                <c:pt idx="1750">
                  <c:v>104.720001</c:v>
                </c:pt>
                <c:pt idx="1751">
                  <c:v>106.239998</c:v>
                </c:pt>
                <c:pt idx="1752">
                  <c:v>104.68</c:v>
                </c:pt>
                <c:pt idx="1753">
                  <c:v>102.900002</c:v>
                </c:pt>
                <c:pt idx="1754">
                  <c:v>103.129997</c:v>
                </c:pt>
                <c:pt idx="1755">
                  <c:v>104.05999799999999</c:v>
                </c:pt>
                <c:pt idx="1756">
                  <c:v>105.360001</c:v>
                </c:pt>
                <c:pt idx="1757">
                  <c:v>105.230003</c:v>
                </c:pt>
                <c:pt idx="1758">
                  <c:v>105</c:v>
                </c:pt>
                <c:pt idx="1759">
                  <c:v>106.120003</c:v>
                </c:pt>
                <c:pt idx="1760">
                  <c:v>105.32</c:v>
                </c:pt>
                <c:pt idx="1761">
                  <c:v>104.300003</c:v>
                </c:pt>
                <c:pt idx="1762">
                  <c:v>102.739998</c:v>
                </c:pt>
                <c:pt idx="1763">
                  <c:v>102.970001</c:v>
                </c:pt>
                <c:pt idx="1764">
                  <c:v>101.589996</c:v>
                </c:pt>
                <c:pt idx="1765">
                  <c:v>99.099997999999999</c:v>
                </c:pt>
                <c:pt idx="1766">
                  <c:v>97.970000999999996</c:v>
                </c:pt>
                <c:pt idx="1767">
                  <c:v>97.910004000000001</c:v>
                </c:pt>
                <c:pt idx="1768">
                  <c:v>98.580001999999993</c:v>
                </c:pt>
                <c:pt idx="1769">
                  <c:v>96.040001000000004</c:v>
                </c:pt>
                <c:pt idx="1770">
                  <c:v>97.510002</c:v>
                </c:pt>
                <c:pt idx="1771">
                  <c:v>95.459998999999996</c:v>
                </c:pt>
                <c:pt idx="1772">
                  <c:v>95.360000999999997</c:v>
                </c:pt>
                <c:pt idx="1773">
                  <c:v>94.419998000000007</c:v>
                </c:pt>
                <c:pt idx="1774">
                  <c:v>94.790001000000004</c:v>
                </c:pt>
                <c:pt idx="1775">
                  <c:v>96.809997999999993</c:v>
                </c:pt>
                <c:pt idx="1776">
                  <c:v>95.220000999999996</c:v>
                </c:pt>
                <c:pt idx="1777">
                  <c:v>96.669998000000007</c:v>
                </c:pt>
                <c:pt idx="1778">
                  <c:v>95.57</c:v>
                </c:pt>
                <c:pt idx="1779">
                  <c:v>95.949996999999996</c:v>
                </c:pt>
                <c:pt idx="1780">
                  <c:v>98.330001999999993</c:v>
                </c:pt>
                <c:pt idx="1781">
                  <c:v>98.349997999999999</c:v>
                </c:pt>
                <c:pt idx="1782">
                  <c:v>96.449996999999996</c:v>
                </c:pt>
                <c:pt idx="1783">
                  <c:v>97.029999000000004</c:v>
                </c:pt>
                <c:pt idx="1784">
                  <c:v>97.260002</c:v>
                </c:pt>
                <c:pt idx="1785">
                  <c:v>95.260002</c:v>
                </c:pt>
                <c:pt idx="1786">
                  <c:v>93.779999000000004</c:v>
                </c:pt>
                <c:pt idx="1787">
                  <c:v>93.660004000000001</c:v>
                </c:pt>
                <c:pt idx="1788">
                  <c:v>93.720000999999996</c:v>
                </c:pt>
                <c:pt idx="1789">
                  <c:v>92.559997999999993</c:v>
                </c:pt>
                <c:pt idx="1790">
                  <c:v>94.360000999999997</c:v>
                </c:pt>
                <c:pt idx="1791">
                  <c:v>96.080001999999993</c:v>
                </c:pt>
                <c:pt idx="1792">
                  <c:v>97.669998000000007</c:v>
                </c:pt>
                <c:pt idx="1793">
                  <c:v>97.279999000000004</c:v>
                </c:pt>
                <c:pt idx="1794">
                  <c:v>97.300003000000004</c:v>
                </c:pt>
                <c:pt idx="1795">
                  <c:v>98.720000999999996</c:v>
                </c:pt>
                <c:pt idx="1796">
                  <c:v>97.529999000000004</c:v>
                </c:pt>
                <c:pt idx="1797">
                  <c:v>98.029999000000004</c:v>
                </c:pt>
                <c:pt idx="1798">
                  <c:v>99.190002000000007</c:v>
                </c:pt>
                <c:pt idx="1799">
                  <c:v>99.110000999999997</c:v>
                </c:pt>
                <c:pt idx="1800">
                  <c:v>98.32</c:v>
                </c:pt>
                <c:pt idx="1801">
                  <c:v>100.660004</c:v>
                </c:pt>
                <c:pt idx="1802">
                  <c:v>101.220001</c:v>
                </c:pt>
                <c:pt idx="1803">
                  <c:v>101.720001</c:v>
                </c:pt>
                <c:pt idx="1804">
                  <c:v>102.07</c:v>
                </c:pt>
                <c:pt idx="1805">
                  <c:v>102.279999</c:v>
                </c:pt>
                <c:pt idx="1806">
                  <c:v>101.010002</c:v>
                </c:pt>
                <c:pt idx="1807">
                  <c:v>101.5</c:v>
                </c:pt>
                <c:pt idx="1808">
                  <c:v>101.470001</c:v>
                </c:pt>
                <c:pt idx="1809">
                  <c:v>103.19000200000001</c:v>
                </c:pt>
                <c:pt idx="1810">
                  <c:v>103.07</c:v>
                </c:pt>
                <c:pt idx="1811">
                  <c:v>102.239998</c:v>
                </c:pt>
                <c:pt idx="1812">
                  <c:v>102.879997</c:v>
                </c:pt>
                <c:pt idx="1813">
                  <c:v>103.66999800000001</c:v>
                </c:pt>
                <c:pt idx="1814">
                  <c:v>104.129997</c:v>
                </c:pt>
                <c:pt idx="1815">
                  <c:v>104.230003</c:v>
                </c:pt>
                <c:pt idx="1816">
                  <c:v>104.199997</c:v>
                </c:pt>
                <c:pt idx="1817">
                  <c:v>103.349998</c:v>
                </c:pt>
                <c:pt idx="1818">
                  <c:v>103.32</c:v>
                </c:pt>
                <c:pt idx="1819">
                  <c:v>103.389999</c:v>
                </c:pt>
                <c:pt idx="1820">
                  <c:v>104.540001</c:v>
                </c:pt>
                <c:pt idx="1821">
                  <c:v>104.94000200000001</c:v>
                </c:pt>
                <c:pt idx="1822">
                  <c:v>104.82</c:v>
                </c:pt>
                <c:pt idx="1823">
                  <c:v>105.480003</c:v>
                </c:pt>
                <c:pt idx="1824">
                  <c:v>105.040001</c:v>
                </c:pt>
                <c:pt idx="1825">
                  <c:v>104.019997</c:v>
                </c:pt>
                <c:pt idx="1826">
                  <c:v>105.160004</c:v>
                </c:pt>
                <c:pt idx="1827">
                  <c:v>103.900002</c:v>
                </c:pt>
                <c:pt idx="1828">
                  <c:v>104.199997</c:v>
                </c:pt>
                <c:pt idx="1829">
                  <c:v>103.910004</c:v>
                </c:pt>
                <c:pt idx="1830">
                  <c:v>104.91999800000001</c:v>
                </c:pt>
                <c:pt idx="1831">
                  <c:v>106.150002</c:v>
                </c:pt>
                <c:pt idx="1832">
                  <c:v>106.110001</c:v>
                </c:pt>
                <c:pt idx="1833">
                  <c:v>106.05999799999999</c:v>
                </c:pt>
                <c:pt idx="1834">
                  <c:v>106.769997</c:v>
                </c:pt>
                <c:pt idx="1835">
                  <c:v>107.07</c:v>
                </c:pt>
                <c:pt idx="1836">
                  <c:v>107.18</c:v>
                </c:pt>
                <c:pt idx="1837">
                  <c:v>106.650002</c:v>
                </c:pt>
                <c:pt idx="1838">
                  <c:v>106.800003</c:v>
                </c:pt>
                <c:pt idx="1839">
                  <c:v>106.540001</c:v>
                </c:pt>
                <c:pt idx="1840">
                  <c:v>106.83000199999999</c:v>
                </c:pt>
                <c:pt idx="1841">
                  <c:v>107.089996</c:v>
                </c:pt>
                <c:pt idx="1842">
                  <c:v>106.129997</c:v>
                </c:pt>
                <c:pt idx="1843">
                  <c:v>105.510002</c:v>
                </c:pt>
                <c:pt idx="1844">
                  <c:v>106.33000199999999</c:v>
                </c:pt>
                <c:pt idx="1845">
                  <c:v>105.260002</c:v>
                </c:pt>
                <c:pt idx="1846">
                  <c:v>104.639999</c:v>
                </c:pt>
                <c:pt idx="1847">
                  <c:v>104.599998</c:v>
                </c:pt>
                <c:pt idx="1848">
                  <c:v>104.980003</c:v>
                </c:pt>
                <c:pt idx="1849">
                  <c:v>105.089996</c:v>
                </c:pt>
                <c:pt idx="1850">
                  <c:v>106.339996</c:v>
                </c:pt>
                <c:pt idx="1851">
                  <c:v>105.370003</c:v>
                </c:pt>
                <c:pt idx="1852">
                  <c:v>105.33000199999999</c:v>
                </c:pt>
                <c:pt idx="1853">
                  <c:v>104.41999800000001</c:v>
                </c:pt>
                <c:pt idx="1854">
                  <c:v>105.459999</c:v>
                </c:pt>
                <c:pt idx="1855">
                  <c:v>104.510002</c:v>
                </c:pt>
                <c:pt idx="1856">
                  <c:v>104.5</c:v>
                </c:pt>
                <c:pt idx="1857">
                  <c:v>104.089996</c:v>
                </c:pt>
                <c:pt idx="1858">
                  <c:v>104.889999</c:v>
                </c:pt>
                <c:pt idx="1859">
                  <c:v>104.760002</c:v>
                </c:pt>
                <c:pt idx="1860">
                  <c:v>106.160004</c:v>
                </c:pt>
                <c:pt idx="1861">
                  <c:v>106.93</c:v>
                </c:pt>
                <c:pt idx="1862">
                  <c:v>106.910004</c:v>
                </c:pt>
                <c:pt idx="1863">
                  <c:v>107.389999</c:v>
                </c:pt>
                <c:pt idx="1864">
                  <c:v>107.339996</c:v>
                </c:pt>
                <c:pt idx="1865">
                  <c:v>107.629997</c:v>
                </c:pt>
                <c:pt idx="1866">
                  <c:v>107.989998</c:v>
                </c:pt>
                <c:pt idx="1867">
                  <c:v>107.69000200000001</c:v>
                </c:pt>
                <c:pt idx="1868">
                  <c:v>108.25</c:v>
                </c:pt>
                <c:pt idx="1869">
                  <c:v>108.459999</c:v>
                </c:pt>
                <c:pt idx="1870">
                  <c:v>108.839996</c:v>
                </c:pt>
                <c:pt idx="1871">
                  <c:v>108.620003</c:v>
                </c:pt>
                <c:pt idx="1872">
                  <c:v>107.5</c:v>
                </c:pt>
                <c:pt idx="1873">
                  <c:v>106.610001</c:v>
                </c:pt>
                <c:pt idx="1874">
                  <c:v>105.949997</c:v>
                </c:pt>
                <c:pt idx="1875">
                  <c:v>105.839996</c:v>
                </c:pt>
                <c:pt idx="1876">
                  <c:v>106.150002</c:v>
                </c:pt>
                <c:pt idx="1877">
                  <c:v>105.800003</c:v>
                </c:pt>
                <c:pt idx="1878">
                  <c:v>106.519997</c:v>
                </c:pt>
                <c:pt idx="1879">
                  <c:v>106.75</c:v>
                </c:pt>
                <c:pt idx="1880">
                  <c:v>106.510002</c:v>
                </c:pt>
                <c:pt idx="1881">
                  <c:v>107.980003</c:v>
                </c:pt>
                <c:pt idx="1882">
                  <c:v>104.050003</c:v>
                </c:pt>
                <c:pt idx="1883">
                  <c:v>101.980003</c:v>
                </c:pt>
                <c:pt idx="1884">
                  <c:v>103.849998</c:v>
                </c:pt>
                <c:pt idx="1885">
                  <c:v>105.709999</c:v>
                </c:pt>
                <c:pt idx="1886">
                  <c:v>107.160004</c:v>
                </c:pt>
                <c:pt idx="1887">
                  <c:v>107.370003</c:v>
                </c:pt>
                <c:pt idx="1888">
                  <c:v>106.57</c:v>
                </c:pt>
                <c:pt idx="1889">
                  <c:v>107.220001</c:v>
                </c:pt>
                <c:pt idx="1890">
                  <c:v>107.16999800000001</c:v>
                </c:pt>
                <c:pt idx="1891">
                  <c:v>108.839996</c:v>
                </c:pt>
                <c:pt idx="1892">
                  <c:v>109.290001</c:v>
                </c:pt>
                <c:pt idx="1893">
                  <c:v>110.199997</c:v>
                </c:pt>
                <c:pt idx="1894">
                  <c:v>110.139999</c:v>
                </c:pt>
                <c:pt idx="1895">
                  <c:v>110.66999800000001</c:v>
                </c:pt>
                <c:pt idx="1896">
                  <c:v>110.550003</c:v>
                </c:pt>
                <c:pt idx="1897">
                  <c:v>110.860001</c:v>
                </c:pt>
                <c:pt idx="1898">
                  <c:v>110.639999</c:v>
                </c:pt>
                <c:pt idx="1899">
                  <c:v>111.230003</c:v>
                </c:pt>
                <c:pt idx="1900">
                  <c:v>110.790001</c:v>
                </c:pt>
                <c:pt idx="1901">
                  <c:v>111.32</c:v>
                </c:pt>
                <c:pt idx="1902">
                  <c:v>111.029999</c:v>
                </c:pt>
                <c:pt idx="1903">
                  <c:v>111.150002</c:v>
                </c:pt>
                <c:pt idx="1904">
                  <c:v>111.019997</c:v>
                </c:pt>
                <c:pt idx="1905">
                  <c:v>111.160004</c:v>
                </c:pt>
                <c:pt idx="1906">
                  <c:v>111.41999800000001</c:v>
                </c:pt>
                <c:pt idx="1907">
                  <c:v>111.269997</c:v>
                </c:pt>
                <c:pt idx="1908">
                  <c:v>110.43</c:v>
                </c:pt>
                <c:pt idx="1909">
                  <c:v>110.839996</c:v>
                </c:pt>
                <c:pt idx="1910">
                  <c:v>110.970001</c:v>
                </c:pt>
                <c:pt idx="1911">
                  <c:v>111.889999</c:v>
                </c:pt>
                <c:pt idx="1912">
                  <c:v>111.82</c:v>
                </c:pt>
                <c:pt idx="1913">
                  <c:v>111.91999800000001</c:v>
                </c:pt>
                <c:pt idx="1914">
                  <c:v>111.589996</c:v>
                </c:pt>
                <c:pt idx="1915">
                  <c:v>112.150002</c:v>
                </c:pt>
                <c:pt idx="1916">
                  <c:v>112.040001</c:v>
                </c:pt>
                <c:pt idx="1917">
                  <c:v>112.449997</c:v>
                </c:pt>
                <c:pt idx="1918">
                  <c:v>111.80999799999999</c:v>
                </c:pt>
                <c:pt idx="1919">
                  <c:v>111.949997</c:v>
                </c:pt>
                <c:pt idx="1920">
                  <c:v>112.300003</c:v>
                </c:pt>
                <c:pt idx="1921">
                  <c:v>112.139999</c:v>
                </c:pt>
                <c:pt idx="1922">
                  <c:v>112.16999800000001</c:v>
                </c:pt>
                <c:pt idx="1923">
                  <c:v>112.470001</c:v>
                </c:pt>
                <c:pt idx="1924">
                  <c:v>111.839996</c:v>
                </c:pt>
                <c:pt idx="1925">
                  <c:v>111.769997</c:v>
                </c:pt>
                <c:pt idx="1926">
                  <c:v>111.540001</c:v>
                </c:pt>
                <c:pt idx="1927">
                  <c:v>112.150002</c:v>
                </c:pt>
                <c:pt idx="1928">
                  <c:v>111.970001</c:v>
                </c:pt>
                <c:pt idx="1929">
                  <c:v>111.650002</c:v>
                </c:pt>
                <c:pt idx="1930">
                  <c:v>111.709999</c:v>
                </c:pt>
                <c:pt idx="1931">
                  <c:v>112.279999</c:v>
                </c:pt>
                <c:pt idx="1932">
                  <c:v>112.599998</c:v>
                </c:pt>
                <c:pt idx="1933">
                  <c:v>112.75</c:v>
                </c:pt>
                <c:pt idx="1934">
                  <c:v>112.459999</c:v>
                </c:pt>
                <c:pt idx="1935">
                  <c:v>109.660004</c:v>
                </c:pt>
                <c:pt idx="1936">
                  <c:v>111.19000200000001</c:v>
                </c:pt>
                <c:pt idx="1937">
                  <c:v>108.91999800000001</c:v>
                </c:pt>
                <c:pt idx="1938">
                  <c:v>108.93</c:v>
                </c:pt>
                <c:pt idx="1939">
                  <c:v>110.050003</c:v>
                </c:pt>
                <c:pt idx="1940">
                  <c:v>109.610001</c:v>
                </c:pt>
                <c:pt idx="1941">
                  <c:v>109.769997</c:v>
                </c:pt>
                <c:pt idx="1942">
                  <c:v>109.720001</c:v>
                </c:pt>
                <c:pt idx="1943">
                  <c:v>110.980003</c:v>
                </c:pt>
                <c:pt idx="1944">
                  <c:v>111.790001</c:v>
                </c:pt>
                <c:pt idx="1945">
                  <c:v>111.150002</c:v>
                </c:pt>
                <c:pt idx="1946">
                  <c:v>110.269997</c:v>
                </c:pt>
                <c:pt idx="1947">
                  <c:v>110.900002</c:v>
                </c:pt>
                <c:pt idx="1948">
                  <c:v>111.550003</c:v>
                </c:pt>
                <c:pt idx="1949">
                  <c:v>110.459999</c:v>
                </c:pt>
                <c:pt idx="1950">
                  <c:v>111.33000199999999</c:v>
                </c:pt>
                <c:pt idx="1951">
                  <c:v>110.989998</c:v>
                </c:pt>
                <c:pt idx="1952">
                  <c:v>110.489998</c:v>
                </c:pt>
                <c:pt idx="1953">
                  <c:v>110.91999800000001</c:v>
                </c:pt>
                <c:pt idx="1954">
                  <c:v>110.959999</c:v>
                </c:pt>
                <c:pt idx="1955">
                  <c:v>110.540001</c:v>
                </c:pt>
                <c:pt idx="1956">
                  <c:v>111.139999</c:v>
                </c:pt>
                <c:pt idx="1957">
                  <c:v>109.660004</c:v>
                </c:pt>
                <c:pt idx="1958">
                  <c:v>109.790001</c:v>
                </c:pt>
                <c:pt idx="1959">
                  <c:v>109.400002</c:v>
                </c:pt>
                <c:pt idx="1960">
                  <c:v>109.370003</c:v>
                </c:pt>
                <c:pt idx="1961">
                  <c:v>109.05999799999999</c:v>
                </c:pt>
                <c:pt idx="1962">
                  <c:v>109.699997</c:v>
                </c:pt>
                <c:pt idx="1963">
                  <c:v>110.050003</c:v>
                </c:pt>
                <c:pt idx="1964">
                  <c:v>109.839996</c:v>
                </c:pt>
                <c:pt idx="1965">
                  <c:v>109.800003</c:v>
                </c:pt>
                <c:pt idx="1966">
                  <c:v>110.349998</c:v>
                </c:pt>
                <c:pt idx="1967">
                  <c:v>109.879997</c:v>
                </c:pt>
                <c:pt idx="1968">
                  <c:v>109.550003</c:v>
                </c:pt>
                <c:pt idx="1969">
                  <c:v>109.18</c:v>
                </c:pt>
                <c:pt idx="1970">
                  <c:v>108.82</c:v>
                </c:pt>
                <c:pt idx="1971">
                  <c:v>108.889999</c:v>
                </c:pt>
                <c:pt idx="1972">
                  <c:v>108.08000199999999</c:v>
                </c:pt>
                <c:pt idx="1973">
                  <c:v>107.33000199999999</c:v>
                </c:pt>
                <c:pt idx="1974">
                  <c:v>106.860001</c:v>
                </c:pt>
                <c:pt idx="1975">
                  <c:v>106.790001</c:v>
                </c:pt>
                <c:pt idx="1976">
                  <c:v>109.150002</c:v>
                </c:pt>
                <c:pt idx="1977">
                  <c:v>109.620003</c:v>
                </c:pt>
                <c:pt idx="1978">
                  <c:v>110.980003</c:v>
                </c:pt>
                <c:pt idx="1979">
                  <c:v>111.370003</c:v>
                </c:pt>
                <c:pt idx="1980">
                  <c:v>111.410004</c:v>
                </c:pt>
                <c:pt idx="1981">
                  <c:v>111.699997</c:v>
                </c:pt>
                <c:pt idx="1982">
                  <c:v>112.57</c:v>
                </c:pt>
                <c:pt idx="1983">
                  <c:v>112.410004</c:v>
                </c:pt>
                <c:pt idx="1984">
                  <c:v>112.980003</c:v>
                </c:pt>
                <c:pt idx="1985">
                  <c:v>112.769997</c:v>
                </c:pt>
                <c:pt idx="1986">
                  <c:v>113.620003</c:v>
                </c:pt>
                <c:pt idx="1987">
                  <c:v>113.949997</c:v>
                </c:pt>
                <c:pt idx="1988">
                  <c:v>114.110001</c:v>
                </c:pt>
                <c:pt idx="1989">
                  <c:v>114.550003</c:v>
                </c:pt>
                <c:pt idx="1990">
                  <c:v>113.889999</c:v>
                </c:pt>
                <c:pt idx="1991">
                  <c:v>114.050003</c:v>
                </c:pt>
                <c:pt idx="1992">
                  <c:v>113.779999</c:v>
                </c:pt>
                <c:pt idx="1993">
                  <c:v>113.30999799999999</c:v>
                </c:pt>
                <c:pt idx="1994">
                  <c:v>113.30999799999999</c:v>
                </c:pt>
                <c:pt idx="1995">
                  <c:v>114.099998</c:v>
                </c:pt>
                <c:pt idx="1996">
                  <c:v>114.68</c:v>
                </c:pt>
                <c:pt idx="1997">
                  <c:v>116.099998</c:v>
                </c:pt>
                <c:pt idx="1998">
                  <c:v>116.519997</c:v>
                </c:pt>
                <c:pt idx="1999">
                  <c:v>117.150002</c:v>
                </c:pt>
                <c:pt idx="2000">
                  <c:v>116.849998</c:v>
                </c:pt>
                <c:pt idx="2001">
                  <c:v>117.529999</c:v>
                </c:pt>
                <c:pt idx="2002">
                  <c:v>116.470001</c:v>
                </c:pt>
                <c:pt idx="2003">
                  <c:v>116.949997</c:v>
                </c:pt>
                <c:pt idx="2004">
                  <c:v>116.769997</c:v>
                </c:pt>
                <c:pt idx="2005">
                  <c:v>117.099998</c:v>
                </c:pt>
                <c:pt idx="2006">
                  <c:v>116.870003</c:v>
                </c:pt>
                <c:pt idx="2007">
                  <c:v>116.540001</c:v>
                </c:pt>
                <c:pt idx="2008">
                  <c:v>116.239998</c:v>
                </c:pt>
                <c:pt idx="2009">
                  <c:v>116.41999800000001</c:v>
                </c:pt>
                <c:pt idx="2010">
                  <c:v>116.709999</c:v>
                </c:pt>
                <c:pt idx="2011">
                  <c:v>115.739998</c:v>
                </c:pt>
                <c:pt idx="2012">
                  <c:v>115.75</c:v>
                </c:pt>
                <c:pt idx="2013">
                  <c:v>115.32</c:v>
                </c:pt>
                <c:pt idx="2014">
                  <c:v>116.199997</c:v>
                </c:pt>
                <c:pt idx="2015">
                  <c:v>117.089996</c:v>
                </c:pt>
                <c:pt idx="2016">
                  <c:v>116.860001</c:v>
                </c:pt>
                <c:pt idx="2017">
                  <c:v>117.230003</c:v>
                </c:pt>
                <c:pt idx="2018">
                  <c:v>116.779999</c:v>
                </c:pt>
                <c:pt idx="2019">
                  <c:v>116.870003</c:v>
                </c:pt>
                <c:pt idx="2020">
                  <c:v>117.239998</c:v>
                </c:pt>
                <c:pt idx="2021">
                  <c:v>116.93</c:v>
                </c:pt>
                <c:pt idx="2022">
                  <c:v>117.220001</c:v>
                </c:pt>
                <c:pt idx="2023">
                  <c:v>116.699997</c:v>
                </c:pt>
                <c:pt idx="2024">
                  <c:v>116.970001</c:v>
                </c:pt>
                <c:pt idx="2025">
                  <c:v>116.510002</c:v>
                </c:pt>
                <c:pt idx="2026">
                  <c:v>116.910004</c:v>
                </c:pt>
                <c:pt idx="2027">
                  <c:v>116.599998</c:v>
                </c:pt>
                <c:pt idx="2028">
                  <c:v>117.510002</c:v>
                </c:pt>
                <c:pt idx="2029">
                  <c:v>118.519997</c:v>
                </c:pt>
                <c:pt idx="2030">
                  <c:v>118.349998</c:v>
                </c:pt>
                <c:pt idx="2031">
                  <c:v>118.160004</c:v>
                </c:pt>
                <c:pt idx="2032">
                  <c:v>117.360001</c:v>
                </c:pt>
                <c:pt idx="2033">
                  <c:v>117.459999</c:v>
                </c:pt>
                <c:pt idx="2034">
                  <c:v>117.449997</c:v>
                </c:pt>
                <c:pt idx="2035">
                  <c:v>117.529999</c:v>
                </c:pt>
                <c:pt idx="2036">
                  <c:v>118.41999800000001</c:v>
                </c:pt>
                <c:pt idx="2037">
                  <c:v>118.139999</c:v>
                </c:pt>
                <c:pt idx="2038">
                  <c:v>118.129997</c:v>
                </c:pt>
                <c:pt idx="2039">
                  <c:v>118.260002</c:v>
                </c:pt>
                <c:pt idx="2040">
                  <c:v>119.040001</c:v>
                </c:pt>
                <c:pt idx="2041">
                  <c:v>119.540001</c:v>
                </c:pt>
                <c:pt idx="2042">
                  <c:v>120.139999</c:v>
                </c:pt>
                <c:pt idx="2043">
                  <c:v>120.58000199999999</c:v>
                </c:pt>
                <c:pt idx="2044">
                  <c:v>121.239998</c:v>
                </c:pt>
                <c:pt idx="2045">
                  <c:v>121.129997</c:v>
                </c:pt>
                <c:pt idx="2046">
                  <c:v>121.30999799999999</c:v>
                </c:pt>
                <c:pt idx="2047">
                  <c:v>122.029999</c:v>
                </c:pt>
                <c:pt idx="2048">
                  <c:v>121.870003</c:v>
                </c:pt>
                <c:pt idx="2049">
                  <c:v>121.779999</c:v>
                </c:pt>
                <c:pt idx="2050">
                  <c:v>121.980003</c:v>
                </c:pt>
                <c:pt idx="2051">
                  <c:v>122.25</c:v>
                </c:pt>
                <c:pt idx="2052">
                  <c:v>121.800003</c:v>
                </c:pt>
                <c:pt idx="2053">
                  <c:v>123.44000200000001</c:v>
                </c:pt>
                <c:pt idx="2054">
                  <c:v>122.650002</c:v>
                </c:pt>
                <c:pt idx="2055">
                  <c:v>122.75</c:v>
                </c:pt>
                <c:pt idx="2056">
                  <c:v>122.269997</c:v>
                </c:pt>
                <c:pt idx="2057">
                  <c:v>121.879997</c:v>
                </c:pt>
                <c:pt idx="2058">
                  <c:v>121.540001</c:v>
                </c:pt>
                <c:pt idx="2059">
                  <c:v>121.599998</c:v>
                </c:pt>
                <c:pt idx="2060">
                  <c:v>122.040001</c:v>
                </c:pt>
                <c:pt idx="2061">
                  <c:v>122.129997</c:v>
                </c:pt>
                <c:pt idx="2062">
                  <c:v>121.69000200000001</c:v>
                </c:pt>
                <c:pt idx="2063">
                  <c:v>122.790001</c:v>
                </c:pt>
                <c:pt idx="2064">
                  <c:v>122.639999</c:v>
                </c:pt>
                <c:pt idx="2065">
                  <c:v>122.57</c:v>
                </c:pt>
                <c:pt idx="2066">
                  <c:v>122.279999</c:v>
                </c:pt>
                <c:pt idx="2067">
                  <c:v>120.57</c:v>
                </c:pt>
                <c:pt idx="2068">
                  <c:v>120.730003</c:v>
                </c:pt>
                <c:pt idx="2069">
                  <c:v>120.69000200000001</c:v>
                </c:pt>
                <c:pt idx="2070">
                  <c:v>120.160004</c:v>
                </c:pt>
                <c:pt idx="2071">
                  <c:v>120.019997</c:v>
                </c:pt>
                <c:pt idx="2072">
                  <c:v>120.860001</c:v>
                </c:pt>
                <c:pt idx="2073">
                  <c:v>121.08000199999999</c:v>
                </c:pt>
                <c:pt idx="2074">
                  <c:v>121.529999</c:v>
                </c:pt>
                <c:pt idx="2075">
                  <c:v>121.32</c:v>
                </c:pt>
                <c:pt idx="2076">
                  <c:v>121.019997</c:v>
                </c:pt>
                <c:pt idx="2077">
                  <c:v>121.08000199999999</c:v>
                </c:pt>
                <c:pt idx="2078">
                  <c:v>120.589996</c:v>
                </c:pt>
                <c:pt idx="2079">
                  <c:v>120.970001</c:v>
                </c:pt>
                <c:pt idx="2080">
                  <c:v>120.879997</c:v>
                </c:pt>
                <c:pt idx="2081">
                  <c:v>121.029999</c:v>
                </c:pt>
                <c:pt idx="2082">
                  <c:v>120.989998</c:v>
                </c:pt>
                <c:pt idx="2083">
                  <c:v>120.370003</c:v>
                </c:pt>
                <c:pt idx="2084">
                  <c:v>119.550003</c:v>
                </c:pt>
                <c:pt idx="2085">
                  <c:v>120.589996</c:v>
                </c:pt>
                <c:pt idx="2086">
                  <c:v>120.33000199999999</c:v>
                </c:pt>
                <c:pt idx="2087">
                  <c:v>120.230003</c:v>
                </c:pt>
                <c:pt idx="2088">
                  <c:v>121.220001</c:v>
                </c:pt>
                <c:pt idx="2089">
                  <c:v>120.83000199999999</c:v>
                </c:pt>
                <c:pt idx="2090">
                  <c:v>122.110001</c:v>
                </c:pt>
                <c:pt idx="2091">
                  <c:v>122.870003</c:v>
                </c:pt>
                <c:pt idx="2092">
                  <c:v>122.900002</c:v>
                </c:pt>
                <c:pt idx="2093">
                  <c:v>123.019997</c:v>
                </c:pt>
                <c:pt idx="2094">
                  <c:v>122.610001</c:v>
                </c:pt>
                <c:pt idx="2095">
                  <c:v>122.93</c:v>
                </c:pt>
                <c:pt idx="2096">
                  <c:v>122.93</c:v>
                </c:pt>
                <c:pt idx="2097">
                  <c:v>122.629997</c:v>
                </c:pt>
                <c:pt idx="2098">
                  <c:v>122.720001</c:v>
                </c:pt>
                <c:pt idx="2099">
                  <c:v>123.33000199999999</c:v>
                </c:pt>
                <c:pt idx="2100">
                  <c:v>123.139999</c:v>
                </c:pt>
                <c:pt idx="2101">
                  <c:v>123.099998</c:v>
                </c:pt>
                <c:pt idx="2102">
                  <c:v>123.370003</c:v>
                </c:pt>
                <c:pt idx="2103">
                  <c:v>123.010002</c:v>
                </c:pt>
                <c:pt idx="2104">
                  <c:v>122.769997</c:v>
                </c:pt>
                <c:pt idx="2105">
                  <c:v>123.43</c:v>
                </c:pt>
                <c:pt idx="2106">
                  <c:v>123.360001</c:v>
                </c:pt>
                <c:pt idx="2107">
                  <c:v>121.139999</c:v>
                </c:pt>
                <c:pt idx="2108">
                  <c:v>121.5</c:v>
                </c:pt>
                <c:pt idx="2109">
                  <c:v>122.370003</c:v>
                </c:pt>
                <c:pt idx="2110">
                  <c:v>123.019997</c:v>
                </c:pt>
                <c:pt idx="2111">
                  <c:v>123.230003</c:v>
                </c:pt>
                <c:pt idx="2112">
                  <c:v>123.589996</c:v>
                </c:pt>
                <c:pt idx="2113">
                  <c:v>124.110001</c:v>
                </c:pt>
                <c:pt idx="2114">
                  <c:v>124.089996</c:v>
                </c:pt>
                <c:pt idx="2115">
                  <c:v>123.889999</c:v>
                </c:pt>
                <c:pt idx="2116">
                  <c:v>123.849998</c:v>
                </c:pt>
                <c:pt idx="2117">
                  <c:v>125</c:v>
                </c:pt>
                <c:pt idx="2118">
                  <c:v>125.410004</c:v>
                </c:pt>
                <c:pt idx="2119">
                  <c:v>125.25</c:v>
                </c:pt>
                <c:pt idx="2120">
                  <c:v>124.93</c:v>
                </c:pt>
                <c:pt idx="2121">
                  <c:v>125.07</c:v>
                </c:pt>
                <c:pt idx="2122">
                  <c:v>125.290001</c:v>
                </c:pt>
                <c:pt idx="2123">
                  <c:v>125.19000200000001</c:v>
                </c:pt>
                <c:pt idx="2124">
                  <c:v>125.16999800000001</c:v>
                </c:pt>
                <c:pt idx="2125">
                  <c:v>125.790001</c:v>
                </c:pt>
                <c:pt idx="2126">
                  <c:v>125.610001</c:v>
                </c:pt>
                <c:pt idx="2127">
                  <c:v>125.33000199999999</c:v>
                </c:pt>
                <c:pt idx="2128">
                  <c:v>125.25</c:v>
                </c:pt>
                <c:pt idx="2129">
                  <c:v>126.269997</c:v>
                </c:pt>
                <c:pt idx="2130">
                  <c:v>125.410004</c:v>
                </c:pt>
                <c:pt idx="2131">
                  <c:v>124.69000200000001</c:v>
                </c:pt>
                <c:pt idx="2132">
                  <c:v>124.739998</c:v>
                </c:pt>
                <c:pt idx="2133">
                  <c:v>125.050003</c:v>
                </c:pt>
                <c:pt idx="2134">
                  <c:v>125.139999</c:v>
                </c:pt>
                <c:pt idx="2135">
                  <c:v>124.110001</c:v>
                </c:pt>
                <c:pt idx="2136">
                  <c:v>125.279999</c:v>
                </c:pt>
                <c:pt idx="2137">
                  <c:v>124.279999</c:v>
                </c:pt>
                <c:pt idx="2138">
                  <c:v>124.449997</c:v>
                </c:pt>
                <c:pt idx="2139">
                  <c:v>124.75</c:v>
                </c:pt>
                <c:pt idx="2140">
                  <c:v>124.889999</c:v>
                </c:pt>
                <c:pt idx="2141">
                  <c:v>123.660004</c:v>
                </c:pt>
                <c:pt idx="2142">
                  <c:v>124.519997</c:v>
                </c:pt>
                <c:pt idx="2143">
                  <c:v>124.610001</c:v>
                </c:pt>
                <c:pt idx="2144">
                  <c:v>124.58000199999999</c:v>
                </c:pt>
                <c:pt idx="2145">
                  <c:v>125.470001</c:v>
                </c:pt>
                <c:pt idx="2146">
                  <c:v>125.66999800000001</c:v>
                </c:pt>
                <c:pt idx="2147">
                  <c:v>126.230003</c:v>
                </c:pt>
                <c:pt idx="2148">
                  <c:v>126.230003</c:v>
                </c:pt>
                <c:pt idx="2149">
                  <c:v>126.30999799999999</c:v>
                </c:pt>
                <c:pt idx="2150">
                  <c:v>127.040001</c:v>
                </c:pt>
                <c:pt idx="2151">
                  <c:v>127.120003</c:v>
                </c:pt>
                <c:pt idx="2152">
                  <c:v>126.949997</c:v>
                </c:pt>
                <c:pt idx="2153">
                  <c:v>126.959999</c:v>
                </c:pt>
                <c:pt idx="2154">
                  <c:v>127.379997</c:v>
                </c:pt>
                <c:pt idx="2155">
                  <c:v>127.290001</c:v>
                </c:pt>
                <c:pt idx="2156">
                  <c:v>127.07</c:v>
                </c:pt>
                <c:pt idx="2157">
                  <c:v>126.860001</c:v>
                </c:pt>
                <c:pt idx="2158">
                  <c:v>126.790001</c:v>
                </c:pt>
                <c:pt idx="2159">
                  <c:v>127.050003</c:v>
                </c:pt>
                <c:pt idx="2160">
                  <c:v>126.93</c:v>
                </c:pt>
                <c:pt idx="2161">
                  <c:v>126.639999</c:v>
                </c:pt>
                <c:pt idx="2162">
                  <c:v>126.910004</c:v>
                </c:pt>
                <c:pt idx="2163">
                  <c:v>127.160004</c:v>
                </c:pt>
                <c:pt idx="2164">
                  <c:v>126.80999799999999</c:v>
                </c:pt>
                <c:pt idx="2165">
                  <c:v>126.66999800000001</c:v>
                </c:pt>
                <c:pt idx="2166">
                  <c:v>124.80999799999999</c:v>
                </c:pt>
                <c:pt idx="2167">
                  <c:v>125.040001</c:v>
                </c:pt>
                <c:pt idx="2168">
                  <c:v>126.32</c:v>
                </c:pt>
                <c:pt idx="2169">
                  <c:v>126.199997</c:v>
                </c:pt>
                <c:pt idx="2170">
                  <c:v>126.43</c:v>
                </c:pt>
                <c:pt idx="2171">
                  <c:v>124.41999800000001</c:v>
                </c:pt>
                <c:pt idx="2172">
                  <c:v>124.209999</c:v>
                </c:pt>
                <c:pt idx="2173">
                  <c:v>124.389999</c:v>
                </c:pt>
                <c:pt idx="2174">
                  <c:v>125.639999</c:v>
                </c:pt>
                <c:pt idx="2175">
                  <c:v>125.260002</c:v>
                </c:pt>
                <c:pt idx="2176">
                  <c:v>125.05999799999999</c:v>
                </c:pt>
                <c:pt idx="2177">
                  <c:v>125.360001</c:v>
                </c:pt>
                <c:pt idx="2178">
                  <c:v>125.410004</c:v>
                </c:pt>
                <c:pt idx="2179">
                  <c:v>125.459999</c:v>
                </c:pt>
                <c:pt idx="2180">
                  <c:v>126.120003</c:v>
                </c:pt>
                <c:pt idx="2181">
                  <c:v>126.980003</c:v>
                </c:pt>
                <c:pt idx="2182">
                  <c:v>127.269997</c:v>
                </c:pt>
                <c:pt idx="2183">
                  <c:v>126.290001</c:v>
                </c:pt>
                <c:pt idx="2184">
                  <c:v>126.639999</c:v>
                </c:pt>
                <c:pt idx="2185">
                  <c:v>126.58000199999999</c:v>
                </c:pt>
                <c:pt idx="2186">
                  <c:v>126.489998</c:v>
                </c:pt>
                <c:pt idx="2187">
                  <c:v>127.849998</c:v>
                </c:pt>
                <c:pt idx="2188">
                  <c:v>128.33999600000001</c:v>
                </c:pt>
                <c:pt idx="2189">
                  <c:v>128.39999399999999</c:v>
                </c:pt>
                <c:pt idx="2190">
                  <c:v>128.36000100000001</c:v>
                </c:pt>
                <c:pt idx="2191">
                  <c:v>128.60000600000001</c:v>
                </c:pt>
                <c:pt idx="2192">
                  <c:v>128.91000399999999</c:v>
                </c:pt>
                <c:pt idx="2193">
                  <c:v>128.970001</c:v>
                </c:pt>
                <c:pt idx="2194">
                  <c:v>129.179993</c:v>
                </c:pt>
                <c:pt idx="2195">
                  <c:v>128.820007</c:v>
                </c:pt>
                <c:pt idx="2196">
                  <c:v>128.36999499999999</c:v>
                </c:pt>
                <c:pt idx="2197">
                  <c:v>128.16000399999999</c:v>
                </c:pt>
                <c:pt idx="2198">
                  <c:v>128.19000199999999</c:v>
                </c:pt>
                <c:pt idx="2199">
                  <c:v>128.88999899999999</c:v>
                </c:pt>
                <c:pt idx="2200">
                  <c:v>129.10000600000001</c:v>
                </c:pt>
                <c:pt idx="2201">
                  <c:v>129.520004</c:v>
                </c:pt>
                <c:pt idx="2202">
                  <c:v>130.199997</c:v>
                </c:pt>
                <c:pt idx="2203">
                  <c:v>130.46000699999999</c:v>
                </c:pt>
                <c:pt idx="2204">
                  <c:v>130.58999600000001</c:v>
                </c:pt>
                <c:pt idx="2205">
                  <c:v>131.279999</c:v>
                </c:pt>
                <c:pt idx="2206">
                  <c:v>131.19000199999999</c:v>
                </c:pt>
                <c:pt idx="2207">
                  <c:v>130.929993</c:v>
                </c:pt>
                <c:pt idx="2208">
                  <c:v>131.240005</c:v>
                </c:pt>
                <c:pt idx="2209">
                  <c:v>131.41999799999999</c:v>
                </c:pt>
                <c:pt idx="2210">
                  <c:v>131.259995</c:v>
                </c:pt>
                <c:pt idx="2211">
                  <c:v>131.36000100000001</c:v>
                </c:pt>
                <c:pt idx="2212">
                  <c:v>131.449997</c:v>
                </c:pt>
                <c:pt idx="2213">
                  <c:v>131.509995</c:v>
                </c:pt>
                <c:pt idx="2214">
                  <c:v>131.679993</c:v>
                </c:pt>
                <c:pt idx="2215">
                  <c:v>131.71000699999999</c:v>
                </c:pt>
                <c:pt idx="2216">
                  <c:v>132.41999799999999</c:v>
                </c:pt>
                <c:pt idx="2217">
                  <c:v>131.86000100000001</c:v>
                </c:pt>
                <c:pt idx="2218">
                  <c:v>132.08999600000001</c:v>
                </c:pt>
                <c:pt idx="2219">
                  <c:v>131.39999399999999</c:v>
                </c:pt>
                <c:pt idx="2220">
                  <c:v>131.570007</c:v>
                </c:pt>
                <c:pt idx="2221">
                  <c:v>132.63999899999999</c:v>
                </c:pt>
                <c:pt idx="2222">
                  <c:v>132.05999800000001</c:v>
                </c:pt>
                <c:pt idx="2223">
                  <c:v>132.33000200000001</c:v>
                </c:pt>
                <c:pt idx="2224">
                  <c:v>132.44000199999999</c:v>
                </c:pt>
                <c:pt idx="2225">
                  <c:v>132.470001</c:v>
                </c:pt>
                <c:pt idx="2226">
                  <c:v>132.820007</c:v>
                </c:pt>
                <c:pt idx="2227">
                  <c:v>133.070007</c:v>
                </c:pt>
                <c:pt idx="2228">
                  <c:v>132.83999600000001</c:v>
                </c:pt>
                <c:pt idx="2229">
                  <c:v>133.05999800000001</c:v>
                </c:pt>
                <c:pt idx="2230">
                  <c:v>132.520004</c:v>
                </c:pt>
                <c:pt idx="2231">
                  <c:v>132.53999300000001</c:v>
                </c:pt>
                <c:pt idx="2232">
                  <c:v>132.61000100000001</c:v>
                </c:pt>
                <c:pt idx="2233">
                  <c:v>132.36999499999999</c:v>
                </c:pt>
                <c:pt idx="2234">
                  <c:v>131.69000199999999</c:v>
                </c:pt>
                <c:pt idx="2235">
                  <c:v>132.88999899999999</c:v>
                </c:pt>
                <c:pt idx="2236">
                  <c:v>132.63999899999999</c:v>
                </c:pt>
                <c:pt idx="2237">
                  <c:v>132.979996</c:v>
                </c:pt>
                <c:pt idx="2238">
                  <c:v>133.89999399999999</c:v>
                </c:pt>
                <c:pt idx="2239">
                  <c:v>133.800003</c:v>
                </c:pt>
                <c:pt idx="2240">
                  <c:v>134.11000100000001</c:v>
                </c:pt>
                <c:pt idx="2241">
                  <c:v>133.970001</c:v>
                </c:pt>
                <c:pt idx="2242">
                  <c:v>135.300003</c:v>
                </c:pt>
                <c:pt idx="2243">
                  <c:v>135.300003</c:v>
                </c:pt>
                <c:pt idx="2244">
                  <c:v>136.33999600000001</c:v>
                </c:pt>
                <c:pt idx="2245">
                  <c:v>136.070007</c:v>
                </c:pt>
                <c:pt idx="2246">
                  <c:v>135.88999899999999</c:v>
                </c:pt>
                <c:pt idx="2247">
                  <c:v>135.30999800000001</c:v>
                </c:pt>
                <c:pt idx="2248">
                  <c:v>135.229996</c:v>
                </c:pt>
                <c:pt idx="2249">
                  <c:v>135.770004</c:v>
                </c:pt>
                <c:pt idx="2250">
                  <c:v>136.479996</c:v>
                </c:pt>
                <c:pt idx="2251">
                  <c:v>136.800003</c:v>
                </c:pt>
                <c:pt idx="2252">
                  <c:v>136.949997</c:v>
                </c:pt>
                <c:pt idx="2253">
                  <c:v>136.970001</c:v>
                </c:pt>
                <c:pt idx="2254">
                  <c:v>136.33000200000001</c:v>
                </c:pt>
                <c:pt idx="2255">
                  <c:v>137.550003</c:v>
                </c:pt>
                <c:pt idx="2256">
                  <c:v>138.5</c:v>
                </c:pt>
                <c:pt idx="2257">
                  <c:v>137.94000199999999</c:v>
                </c:pt>
                <c:pt idx="2258">
                  <c:v>137.929993</c:v>
                </c:pt>
                <c:pt idx="2259">
                  <c:v>137.570007</c:v>
                </c:pt>
                <c:pt idx="2260">
                  <c:v>137.520004</c:v>
                </c:pt>
                <c:pt idx="2261">
                  <c:v>137.41000399999999</c:v>
                </c:pt>
                <c:pt idx="2262">
                  <c:v>137.46000699999999</c:v>
                </c:pt>
                <c:pt idx="2263">
                  <c:v>137.759995</c:v>
                </c:pt>
                <c:pt idx="2264">
                  <c:v>137.25</c:v>
                </c:pt>
                <c:pt idx="2265">
                  <c:v>138.220001</c:v>
                </c:pt>
                <c:pt idx="2266">
                  <c:v>139.020004</c:v>
                </c:pt>
                <c:pt idx="2267">
                  <c:v>139.550003</c:v>
                </c:pt>
                <c:pt idx="2268">
                  <c:v>140.36999499999999</c:v>
                </c:pt>
                <c:pt idx="2269">
                  <c:v>140.69000199999999</c:v>
                </c:pt>
                <c:pt idx="2270">
                  <c:v>140.949997</c:v>
                </c:pt>
                <c:pt idx="2271">
                  <c:v>140.729996</c:v>
                </c:pt>
                <c:pt idx="2272">
                  <c:v>141.91999799999999</c:v>
                </c:pt>
                <c:pt idx="2273">
                  <c:v>142.75</c:v>
                </c:pt>
                <c:pt idx="2274">
                  <c:v>142.11999499999999</c:v>
                </c:pt>
                <c:pt idx="2275">
                  <c:v>143.429993</c:v>
                </c:pt>
                <c:pt idx="2276">
                  <c:v>143.179993</c:v>
                </c:pt>
                <c:pt idx="2277">
                  <c:v>143.91999799999999</c:v>
                </c:pt>
                <c:pt idx="2278">
                  <c:v>145.05999800000001</c:v>
                </c:pt>
                <c:pt idx="2279">
                  <c:v>145.41999799999999</c:v>
                </c:pt>
                <c:pt idx="2280">
                  <c:v>145.279999</c:v>
                </c:pt>
                <c:pt idx="2281">
                  <c:v>145.33999600000001</c:v>
                </c:pt>
                <c:pt idx="2282">
                  <c:v>146.86000100000001</c:v>
                </c:pt>
                <c:pt idx="2283">
                  <c:v>145.89999399999999</c:v>
                </c:pt>
                <c:pt idx="2284">
                  <c:v>144.38000500000001</c:v>
                </c:pt>
                <c:pt idx="2285">
                  <c:v>144.429993</c:v>
                </c:pt>
                <c:pt idx="2286">
                  <c:v>144.36999499999999</c:v>
                </c:pt>
                <c:pt idx="2287">
                  <c:v>141.300003</c:v>
                </c:pt>
                <c:pt idx="2288">
                  <c:v>135.740005</c:v>
                </c:pt>
                <c:pt idx="2289">
                  <c:v>137.96000699999999</c:v>
                </c:pt>
                <c:pt idx="2290">
                  <c:v>137.35000600000001</c:v>
                </c:pt>
                <c:pt idx="2291">
                  <c:v>132.41000399999999</c:v>
                </c:pt>
                <c:pt idx="2292">
                  <c:v>134.229996</c:v>
                </c:pt>
                <c:pt idx="2293">
                  <c:v>136.020004</c:v>
                </c:pt>
                <c:pt idx="2294">
                  <c:v>136.449997</c:v>
                </c:pt>
                <c:pt idx="2295">
                  <c:v>138.36000100000001</c:v>
                </c:pt>
                <c:pt idx="2296">
                  <c:v>140.050003</c:v>
                </c:pt>
                <c:pt idx="2297">
                  <c:v>140.11000100000001</c:v>
                </c:pt>
                <c:pt idx="2298">
                  <c:v>139.270004</c:v>
                </c:pt>
                <c:pt idx="2299">
                  <c:v>138.61999499999999</c:v>
                </c:pt>
                <c:pt idx="2300">
                  <c:v>138.71000699999999</c:v>
                </c:pt>
                <c:pt idx="2301">
                  <c:v>140.86000100000001</c:v>
                </c:pt>
                <c:pt idx="2302">
                  <c:v>142.33999600000001</c:v>
                </c:pt>
                <c:pt idx="2303">
                  <c:v>140.550003</c:v>
                </c:pt>
                <c:pt idx="2304">
                  <c:v>139</c:v>
                </c:pt>
                <c:pt idx="2305">
                  <c:v>137.35000600000001</c:v>
                </c:pt>
                <c:pt idx="2306">
                  <c:v>138.240005</c:v>
                </c:pt>
                <c:pt idx="2307">
                  <c:v>139.800003</c:v>
                </c:pt>
                <c:pt idx="2308">
                  <c:v>140.30999800000001</c:v>
                </c:pt>
                <c:pt idx="2309">
                  <c:v>140.429993</c:v>
                </c:pt>
                <c:pt idx="2310">
                  <c:v>140.96000699999999</c:v>
                </c:pt>
                <c:pt idx="2311">
                  <c:v>143.300003</c:v>
                </c:pt>
                <c:pt idx="2312">
                  <c:v>143.220001</c:v>
                </c:pt>
                <c:pt idx="2313">
                  <c:v>142.33000200000001</c:v>
                </c:pt>
                <c:pt idx="2314">
                  <c:v>141.61000100000001</c:v>
                </c:pt>
                <c:pt idx="2315">
                  <c:v>141.41999799999999</c:v>
                </c:pt>
                <c:pt idx="2316">
                  <c:v>141.66000399999999</c:v>
                </c:pt>
                <c:pt idx="2317">
                  <c:v>139.83999600000001</c:v>
                </c:pt>
                <c:pt idx="2318">
                  <c:v>140.050003</c:v>
                </c:pt>
                <c:pt idx="2319">
                  <c:v>139.929993</c:v>
                </c:pt>
                <c:pt idx="2320">
                  <c:v>135.949997</c:v>
                </c:pt>
                <c:pt idx="2321">
                  <c:v>133.10000600000001</c:v>
                </c:pt>
                <c:pt idx="2322">
                  <c:v>136.61000100000001</c:v>
                </c:pt>
                <c:pt idx="2323">
                  <c:v>134.19000199999999</c:v>
                </c:pt>
                <c:pt idx="2324">
                  <c:v>133.88000500000001</c:v>
                </c:pt>
                <c:pt idx="2325">
                  <c:v>135.720001</c:v>
                </c:pt>
                <c:pt idx="2326">
                  <c:v>132.63000500000001</c:v>
                </c:pt>
                <c:pt idx="2327">
                  <c:v>134.279999</c:v>
                </c:pt>
                <c:pt idx="2328">
                  <c:v>135.78999300000001</c:v>
                </c:pt>
                <c:pt idx="2329">
                  <c:v>136.740005</c:v>
                </c:pt>
                <c:pt idx="2330">
                  <c:v>133.86999499999999</c:v>
                </c:pt>
                <c:pt idx="2331">
                  <c:v>134.320007</c:v>
                </c:pt>
                <c:pt idx="2332">
                  <c:v>136.5</c:v>
                </c:pt>
                <c:pt idx="2333">
                  <c:v>135.86999499999999</c:v>
                </c:pt>
                <c:pt idx="2334">
                  <c:v>136.970001</c:v>
                </c:pt>
                <c:pt idx="2335">
                  <c:v>136.58000200000001</c:v>
                </c:pt>
                <c:pt idx="2336">
                  <c:v>137.720001</c:v>
                </c:pt>
                <c:pt idx="2337">
                  <c:v>139.16999799999999</c:v>
                </c:pt>
                <c:pt idx="2338">
                  <c:v>139.36000100000001</c:v>
                </c:pt>
                <c:pt idx="2339">
                  <c:v>138.60000600000001</c:v>
                </c:pt>
                <c:pt idx="2340">
                  <c:v>137.5</c:v>
                </c:pt>
                <c:pt idx="2341">
                  <c:v>137.449997</c:v>
                </c:pt>
                <c:pt idx="2342">
                  <c:v>135.800003</c:v>
                </c:pt>
                <c:pt idx="2343">
                  <c:v>135.949997</c:v>
                </c:pt>
                <c:pt idx="2344">
                  <c:v>137.240005</c:v>
                </c:pt>
                <c:pt idx="2345">
                  <c:v>137.33000200000001</c:v>
                </c:pt>
                <c:pt idx="2346">
                  <c:v>136.33000200000001</c:v>
                </c:pt>
                <c:pt idx="2347">
                  <c:v>136.53999300000001</c:v>
                </c:pt>
                <c:pt idx="2348">
                  <c:v>135.75</c:v>
                </c:pt>
                <c:pt idx="2349">
                  <c:v>135.38000500000001</c:v>
                </c:pt>
                <c:pt idx="2350">
                  <c:v>137.13000500000001</c:v>
                </c:pt>
                <c:pt idx="2351">
                  <c:v>137.729996</c:v>
                </c:pt>
                <c:pt idx="2352">
                  <c:v>137.779999</c:v>
                </c:pt>
                <c:pt idx="2353">
                  <c:v>139.08000200000001</c:v>
                </c:pt>
                <c:pt idx="2354">
                  <c:v>140.28999300000001</c:v>
                </c:pt>
                <c:pt idx="2355">
                  <c:v>140.570007</c:v>
                </c:pt>
                <c:pt idx="2356">
                  <c:v>140.63999899999999</c:v>
                </c:pt>
                <c:pt idx="2357">
                  <c:v>139.78999300000001</c:v>
                </c:pt>
                <c:pt idx="2358">
                  <c:v>140.470001</c:v>
                </c:pt>
                <c:pt idx="2359">
                  <c:v>140.509995</c:v>
                </c:pt>
                <c:pt idx="2360">
                  <c:v>140.199997</c:v>
                </c:pt>
                <c:pt idx="2361">
                  <c:v>141.25</c:v>
                </c:pt>
                <c:pt idx="2362">
                  <c:v>140.729996</c:v>
                </c:pt>
                <c:pt idx="2363">
                  <c:v>141.10000600000001</c:v>
                </c:pt>
                <c:pt idx="2364">
                  <c:v>140.86999499999999</c:v>
                </c:pt>
                <c:pt idx="2365">
                  <c:v>140.60000600000001</c:v>
                </c:pt>
                <c:pt idx="2366">
                  <c:v>139.21000699999999</c:v>
                </c:pt>
                <c:pt idx="2367">
                  <c:v>141.009995</c:v>
                </c:pt>
                <c:pt idx="2368">
                  <c:v>140.03999300000001</c:v>
                </c:pt>
                <c:pt idx="2369">
                  <c:v>141.5</c:v>
                </c:pt>
                <c:pt idx="2370">
                  <c:v>142.16000399999999</c:v>
                </c:pt>
                <c:pt idx="2371">
                  <c:v>142.36999499999999</c:v>
                </c:pt>
                <c:pt idx="2372">
                  <c:v>143.63000500000001</c:v>
                </c:pt>
                <c:pt idx="2373">
                  <c:v>143.41999799999999</c:v>
                </c:pt>
                <c:pt idx="2374">
                  <c:v>143.91000399999999</c:v>
                </c:pt>
                <c:pt idx="2375">
                  <c:v>144.11999499999999</c:v>
                </c:pt>
                <c:pt idx="2376">
                  <c:v>144.41999799999999</c:v>
                </c:pt>
                <c:pt idx="2377">
                  <c:v>143.88000500000001</c:v>
                </c:pt>
                <c:pt idx="2378">
                  <c:v>144.28999300000001</c:v>
                </c:pt>
                <c:pt idx="2379">
                  <c:v>144.14999399999999</c:v>
                </c:pt>
                <c:pt idx="2380">
                  <c:v>143.990005</c:v>
                </c:pt>
                <c:pt idx="2381">
                  <c:v>143.509995</c:v>
                </c:pt>
                <c:pt idx="2382">
                  <c:v>143.83999600000001</c:v>
                </c:pt>
                <c:pt idx="2383">
                  <c:v>142.85000600000001</c:v>
                </c:pt>
                <c:pt idx="2384">
                  <c:v>142.449997</c:v>
                </c:pt>
                <c:pt idx="2385">
                  <c:v>140.449997</c:v>
                </c:pt>
                <c:pt idx="2386">
                  <c:v>140.770004</c:v>
                </c:pt>
                <c:pt idx="2387">
                  <c:v>139.46000699999999</c:v>
                </c:pt>
                <c:pt idx="2388">
                  <c:v>140.33000200000001</c:v>
                </c:pt>
                <c:pt idx="2389">
                  <c:v>140.429993</c:v>
                </c:pt>
                <c:pt idx="2390">
                  <c:v>140.770004</c:v>
                </c:pt>
                <c:pt idx="2391">
                  <c:v>140.41000399999999</c:v>
                </c:pt>
                <c:pt idx="2392">
                  <c:v>141.60000600000001</c:v>
                </c:pt>
                <c:pt idx="2393">
                  <c:v>142.78999300000001</c:v>
                </c:pt>
                <c:pt idx="2394">
                  <c:v>144.08999600000001</c:v>
                </c:pt>
                <c:pt idx="2395">
                  <c:v>144.46000699999999</c:v>
                </c:pt>
                <c:pt idx="2396">
                  <c:v>143.429993</c:v>
                </c:pt>
                <c:pt idx="2397">
                  <c:v>144.61000100000001</c:v>
                </c:pt>
                <c:pt idx="2398">
                  <c:v>144.699997</c:v>
                </c:pt>
                <c:pt idx="2399">
                  <c:v>144.470001</c:v>
                </c:pt>
                <c:pt idx="2400">
                  <c:v>145.13000500000001</c:v>
                </c:pt>
                <c:pt idx="2401">
                  <c:v>145.449997</c:v>
                </c:pt>
                <c:pt idx="2402">
                  <c:v>145.10000600000001</c:v>
                </c:pt>
                <c:pt idx="2403">
                  <c:v>144.83999600000001</c:v>
                </c:pt>
                <c:pt idx="2404">
                  <c:v>145.070007</c:v>
                </c:pt>
                <c:pt idx="2405">
                  <c:v>145.38999899999999</c:v>
                </c:pt>
                <c:pt idx="2406">
                  <c:v>146.63000500000001</c:v>
                </c:pt>
                <c:pt idx="2407">
                  <c:v>146.38999899999999</c:v>
                </c:pt>
                <c:pt idx="2408">
                  <c:v>145.220001</c:v>
                </c:pt>
                <c:pt idx="2409">
                  <c:v>144.270004</c:v>
                </c:pt>
                <c:pt idx="2410">
                  <c:v>145.08999600000001</c:v>
                </c:pt>
                <c:pt idx="2411">
                  <c:v>144.91999799999999</c:v>
                </c:pt>
                <c:pt idx="2412">
                  <c:v>145.779999</c:v>
                </c:pt>
                <c:pt idx="2413">
                  <c:v>146.270004</c:v>
                </c:pt>
                <c:pt idx="2414">
                  <c:v>146.929993</c:v>
                </c:pt>
                <c:pt idx="2415">
                  <c:v>147.41000399999999</c:v>
                </c:pt>
                <c:pt idx="2416">
                  <c:v>147.270004</c:v>
                </c:pt>
                <c:pt idx="2417">
                  <c:v>147.16999799999999</c:v>
                </c:pt>
                <c:pt idx="2418">
                  <c:v>146.25</c:v>
                </c:pt>
                <c:pt idx="2419">
                  <c:v>145.69000199999999</c:v>
                </c:pt>
                <c:pt idx="2420">
                  <c:v>146.64999399999999</c:v>
                </c:pt>
                <c:pt idx="2421">
                  <c:v>145.490005</c:v>
                </c:pt>
                <c:pt idx="2422">
                  <c:v>146.63000500000001</c:v>
                </c:pt>
                <c:pt idx="2423">
                  <c:v>147.16999799999999</c:v>
                </c:pt>
                <c:pt idx="2424">
                  <c:v>147.449997</c:v>
                </c:pt>
                <c:pt idx="2425">
                  <c:v>148</c:v>
                </c:pt>
                <c:pt idx="2426">
                  <c:v>148.050003</c:v>
                </c:pt>
                <c:pt idx="2427">
                  <c:v>147.759995</c:v>
                </c:pt>
                <c:pt idx="2428">
                  <c:v>148.679993</c:v>
                </c:pt>
                <c:pt idx="2429">
                  <c:v>149.75</c:v>
                </c:pt>
                <c:pt idx="2430">
                  <c:v>149.83999600000001</c:v>
                </c:pt>
                <c:pt idx="2431">
                  <c:v>150.63000500000001</c:v>
                </c:pt>
                <c:pt idx="2432">
                  <c:v>150.009995</c:v>
                </c:pt>
                <c:pt idx="2433">
                  <c:v>150.070007</c:v>
                </c:pt>
                <c:pt idx="2434">
                  <c:v>149.86000100000001</c:v>
                </c:pt>
                <c:pt idx="2435">
                  <c:v>149.36999499999999</c:v>
                </c:pt>
                <c:pt idx="2436">
                  <c:v>148.91999799999999</c:v>
                </c:pt>
                <c:pt idx="2437">
                  <c:v>148.58000200000001</c:v>
                </c:pt>
                <c:pt idx="2438">
                  <c:v>148.89999399999999</c:v>
                </c:pt>
                <c:pt idx="2439">
                  <c:v>149.39999399999999</c:v>
                </c:pt>
                <c:pt idx="2440">
                  <c:v>149.41000399999999</c:v>
                </c:pt>
                <c:pt idx="2441">
                  <c:v>150.16000399999999</c:v>
                </c:pt>
                <c:pt idx="2442">
                  <c:v>150.279999</c:v>
                </c:pt>
                <c:pt idx="2443">
                  <c:v>149.33000200000001</c:v>
                </c:pt>
                <c:pt idx="2444">
                  <c:v>150.13000500000001</c:v>
                </c:pt>
                <c:pt idx="2445">
                  <c:v>150.14999399999999</c:v>
                </c:pt>
                <c:pt idx="2446">
                  <c:v>151.30999800000001</c:v>
                </c:pt>
                <c:pt idx="2447">
                  <c:v>151.16000399999999</c:v>
                </c:pt>
                <c:pt idx="2448">
                  <c:v>150.61000100000001</c:v>
                </c:pt>
                <c:pt idx="2449">
                  <c:v>150.529999</c:v>
                </c:pt>
                <c:pt idx="2450">
                  <c:v>149.949997</c:v>
                </c:pt>
                <c:pt idx="2451">
                  <c:v>150.300003</c:v>
                </c:pt>
                <c:pt idx="2452">
                  <c:v>149.64999399999999</c:v>
                </c:pt>
                <c:pt idx="2453">
                  <c:v>149.88000500000001</c:v>
                </c:pt>
                <c:pt idx="2454">
                  <c:v>149.66000399999999</c:v>
                </c:pt>
                <c:pt idx="2455">
                  <c:v>149.86000100000001</c:v>
                </c:pt>
                <c:pt idx="2456">
                  <c:v>148.58999600000001</c:v>
                </c:pt>
                <c:pt idx="2457">
                  <c:v>147.63000500000001</c:v>
                </c:pt>
                <c:pt idx="2458">
                  <c:v>147.520004</c:v>
                </c:pt>
                <c:pt idx="2459">
                  <c:v>147.259995</c:v>
                </c:pt>
                <c:pt idx="2460">
                  <c:v>142.570007</c:v>
                </c:pt>
                <c:pt idx="2461">
                  <c:v>139.529999</c:v>
                </c:pt>
                <c:pt idx="2462">
                  <c:v>141.36999499999999</c:v>
                </c:pt>
                <c:pt idx="2463">
                  <c:v>140.740005</c:v>
                </c:pt>
                <c:pt idx="2464">
                  <c:v>143.83999600000001</c:v>
                </c:pt>
                <c:pt idx="2465">
                  <c:v>143.800003</c:v>
                </c:pt>
                <c:pt idx="2466">
                  <c:v>141.720001</c:v>
                </c:pt>
                <c:pt idx="2467">
                  <c:v>141.35000600000001</c:v>
                </c:pt>
                <c:pt idx="2468">
                  <c:v>140.78999300000001</c:v>
                </c:pt>
                <c:pt idx="2469">
                  <c:v>139.96000699999999</c:v>
                </c:pt>
                <c:pt idx="2470">
                  <c:v>135.61000100000001</c:v>
                </c:pt>
                <c:pt idx="2471">
                  <c:v>138.16000399999999</c:v>
                </c:pt>
                <c:pt idx="2472">
                  <c:v>135.770004</c:v>
                </c:pt>
                <c:pt idx="2473">
                  <c:v>135.020004</c:v>
                </c:pt>
                <c:pt idx="2474">
                  <c:v>137.13000500000001</c:v>
                </c:pt>
                <c:pt idx="2475">
                  <c:v>138.55999800000001</c:v>
                </c:pt>
                <c:pt idx="2476">
                  <c:v>140.13000500000001</c:v>
                </c:pt>
                <c:pt idx="2477">
                  <c:v>139.55999800000001</c:v>
                </c:pt>
                <c:pt idx="2478">
                  <c:v>140.240005</c:v>
                </c:pt>
                <c:pt idx="2479">
                  <c:v>141.03999300000001</c:v>
                </c:pt>
                <c:pt idx="2480">
                  <c:v>143.91999799999999</c:v>
                </c:pt>
                <c:pt idx="2481">
                  <c:v>143.63999899999999</c:v>
                </c:pt>
                <c:pt idx="2482">
                  <c:v>142.16999799999999</c:v>
                </c:pt>
                <c:pt idx="2483">
                  <c:v>139.44000199999999</c:v>
                </c:pt>
                <c:pt idx="2484">
                  <c:v>139.240005</c:v>
                </c:pt>
                <c:pt idx="2485">
                  <c:v>138.220001</c:v>
                </c:pt>
                <c:pt idx="2486">
                  <c:v>139.779999</c:v>
                </c:pt>
                <c:pt idx="2487">
                  <c:v>140.08000200000001</c:v>
                </c:pt>
                <c:pt idx="2488">
                  <c:v>137.64999399999999</c:v>
                </c:pt>
                <c:pt idx="2489">
                  <c:v>135.199997</c:v>
                </c:pt>
                <c:pt idx="2490">
                  <c:v>135.86000100000001</c:v>
                </c:pt>
                <c:pt idx="2491">
                  <c:v>135.13000500000001</c:v>
                </c:pt>
                <c:pt idx="2492">
                  <c:v>137.229996</c:v>
                </c:pt>
                <c:pt idx="2493">
                  <c:v>137.39999399999999</c:v>
                </c:pt>
                <c:pt idx="2494">
                  <c:v>140.60000600000001</c:v>
                </c:pt>
                <c:pt idx="2495">
                  <c:v>140.33999600000001</c:v>
                </c:pt>
                <c:pt idx="2496">
                  <c:v>141.35000600000001</c:v>
                </c:pt>
                <c:pt idx="2497">
                  <c:v>143</c:v>
                </c:pt>
                <c:pt idx="2498">
                  <c:v>138.33000200000001</c:v>
                </c:pt>
                <c:pt idx="2499">
                  <c:v>138.16000399999999</c:v>
                </c:pt>
                <c:pt idx="2500">
                  <c:v>134.89999399999999</c:v>
                </c:pt>
                <c:pt idx="2501">
                  <c:v>135.050003</c:v>
                </c:pt>
                <c:pt idx="2502">
                  <c:v>135.020004</c:v>
                </c:pt>
                <c:pt idx="2503">
                  <c:v>135.78999300000001</c:v>
                </c:pt>
                <c:pt idx="2504">
                  <c:v>135.46000699999999</c:v>
                </c:pt>
                <c:pt idx="2505">
                  <c:v>133.11999499999999</c:v>
                </c:pt>
                <c:pt idx="2506">
                  <c:v>130.279999</c:v>
                </c:pt>
                <c:pt idx="2507">
                  <c:v>130.240005</c:v>
                </c:pt>
                <c:pt idx="2508">
                  <c:v>128.240005</c:v>
                </c:pt>
                <c:pt idx="2509">
                  <c:v>126.16999800000001</c:v>
                </c:pt>
                <c:pt idx="2510">
                  <c:v>123.489998</c:v>
                </c:pt>
                <c:pt idx="2511">
                  <c:v>119.699997</c:v>
                </c:pt>
                <c:pt idx="2512">
                  <c:v>125.459999</c:v>
                </c:pt>
                <c:pt idx="2513">
                  <c:v>126.589996</c:v>
                </c:pt>
                <c:pt idx="2514">
                  <c:v>126.43</c:v>
                </c:pt>
                <c:pt idx="2515">
                  <c:v>127.629997</c:v>
                </c:pt>
                <c:pt idx="2516">
                  <c:v>127.730003</c:v>
                </c:pt>
                <c:pt idx="2517">
                  <c:v>124.769997</c:v>
                </c:pt>
                <c:pt idx="2518">
                  <c:v>128.89999399999999</c:v>
                </c:pt>
                <c:pt idx="2519">
                  <c:v>130.199997</c:v>
                </c:pt>
                <c:pt idx="2520">
                  <c:v>131.53999300000001</c:v>
                </c:pt>
                <c:pt idx="2521">
                  <c:v>132.16000399999999</c:v>
                </c:pt>
                <c:pt idx="2522">
                  <c:v>132.80999800000001</c:v>
                </c:pt>
                <c:pt idx="2523">
                  <c:v>132.83999600000001</c:v>
                </c:pt>
                <c:pt idx="2524">
                  <c:v>132</c:v>
                </c:pt>
                <c:pt idx="2525">
                  <c:v>133.44000199999999</c:v>
                </c:pt>
                <c:pt idx="2526">
                  <c:v>133.820007</c:v>
                </c:pt>
                <c:pt idx="2527">
                  <c:v>134.89999399999999</c:v>
                </c:pt>
                <c:pt idx="2528">
                  <c:v>136.64999399999999</c:v>
                </c:pt>
                <c:pt idx="2529">
                  <c:v>134.779999</c:v>
                </c:pt>
                <c:pt idx="2530">
                  <c:v>134.91999799999999</c:v>
                </c:pt>
                <c:pt idx="2531">
                  <c:v>135.199997</c:v>
                </c:pt>
                <c:pt idx="2532">
                  <c:v>136.470001</c:v>
                </c:pt>
                <c:pt idx="2533">
                  <c:v>135.470001</c:v>
                </c:pt>
                <c:pt idx="2534">
                  <c:v>135.279999</c:v>
                </c:pt>
                <c:pt idx="2535">
                  <c:v>137.320007</c:v>
                </c:pt>
                <c:pt idx="2536">
                  <c:v>138.529999</c:v>
                </c:pt>
                <c:pt idx="2537">
                  <c:v>138.729996</c:v>
                </c:pt>
                <c:pt idx="2538">
                  <c:v>139.720001</c:v>
                </c:pt>
                <c:pt idx="2539">
                  <c:v>140.300003</c:v>
                </c:pt>
                <c:pt idx="2540">
                  <c:v>140.16000399999999</c:v>
                </c:pt>
                <c:pt idx="2541">
                  <c:v>138.83000200000001</c:v>
                </c:pt>
                <c:pt idx="2542">
                  <c:v>138.970001</c:v>
                </c:pt>
                <c:pt idx="2543">
                  <c:v>139.259995</c:v>
                </c:pt>
                <c:pt idx="2544">
                  <c:v>141</c:v>
                </c:pt>
                <c:pt idx="2545">
                  <c:v>141.44000199999999</c:v>
                </c:pt>
                <c:pt idx="2546">
                  <c:v>141.19000199999999</c:v>
                </c:pt>
                <c:pt idx="2547">
                  <c:v>142.740005</c:v>
                </c:pt>
                <c:pt idx="2548">
                  <c:v>143.020004</c:v>
                </c:pt>
                <c:pt idx="2549">
                  <c:v>143.320007</c:v>
                </c:pt>
                <c:pt idx="2550">
                  <c:v>142.83000200000001</c:v>
                </c:pt>
                <c:pt idx="2551">
                  <c:v>143.770004</c:v>
                </c:pt>
                <c:pt idx="2552">
                  <c:v>143.979996</c:v>
                </c:pt>
                <c:pt idx="2553">
                  <c:v>143.71000699999999</c:v>
                </c:pt>
                <c:pt idx="2554">
                  <c:v>143.759995</c:v>
                </c:pt>
                <c:pt idx="2555">
                  <c:v>143.46000699999999</c:v>
                </c:pt>
                <c:pt idx="2556">
                  <c:v>144.41999799999999</c:v>
                </c:pt>
                <c:pt idx="2557">
                  <c:v>143.75</c:v>
                </c:pt>
                <c:pt idx="2558">
                  <c:v>143.479996</c:v>
                </c:pt>
                <c:pt idx="2559">
                  <c:v>142.38999899999999</c:v>
                </c:pt>
                <c:pt idx="2560">
                  <c:v>141.279999</c:v>
                </c:pt>
                <c:pt idx="2561">
                  <c:v>140.990005</c:v>
                </c:pt>
                <c:pt idx="2562">
                  <c:v>143.05999800000001</c:v>
                </c:pt>
                <c:pt idx="2563">
                  <c:v>143.53999300000001</c:v>
                </c:pt>
                <c:pt idx="2564">
                  <c:v>144.46000699999999</c:v>
                </c:pt>
                <c:pt idx="2565">
                  <c:v>144.33999600000001</c:v>
                </c:pt>
                <c:pt idx="2566">
                  <c:v>145.009995</c:v>
                </c:pt>
                <c:pt idx="2567">
                  <c:v>145.550003</c:v>
                </c:pt>
                <c:pt idx="2568">
                  <c:v>145.520004</c:v>
                </c:pt>
                <c:pt idx="2569">
                  <c:v>144.91999799999999</c:v>
                </c:pt>
                <c:pt idx="2570">
                  <c:v>146.61999499999999</c:v>
                </c:pt>
                <c:pt idx="2571">
                  <c:v>143.55999800000001</c:v>
                </c:pt>
                <c:pt idx="2572">
                  <c:v>142.69000199999999</c:v>
                </c:pt>
                <c:pt idx="2573">
                  <c:v>143.78999300000001</c:v>
                </c:pt>
                <c:pt idx="2574">
                  <c:v>143.13000500000001</c:v>
                </c:pt>
                <c:pt idx="2575">
                  <c:v>143.759995</c:v>
                </c:pt>
                <c:pt idx="2576">
                  <c:v>144.71000699999999</c:v>
                </c:pt>
                <c:pt idx="2577">
                  <c:v>146.38999899999999</c:v>
                </c:pt>
                <c:pt idx="2578">
                  <c:v>146.38000500000001</c:v>
                </c:pt>
                <c:pt idx="2579">
                  <c:v>146.729996</c:v>
                </c:pt>
                <c:pt idx="2580">
                  <c:v>147.03999300000001</c:v>
                </c:pt>
                <c:pt idx="2581">
                  <c:v>147.779999</c:v>
                </c:pt>
                <c:pt idx="2582">
                  <c:v>147.91000399999999</c:v>
                </c:pt>
                <c:pt idx="2583">
                  <c:v>147.020004</c:v>
                </c:pt>
                <c:pt idx="2584">
                  <c:v>147.699997</c:v>
                </c:pt>
                <c:pt idx="2585">
                  <c:v>147.69000199999999</c:v>
                </c:pt>
                <c:pt idx="2586">
                  <c:v>148.679993</c:v>
                </c:pt>
                <c:pt idx="2587">
                  <c:v>148.55999800000001</c:v>
                </c:pt>
                <c:pt idx="2588">
                  <c:v>148.60000600000001</c:v>
                </c:pt>
                <c:pt idx="2589">
                  <c:v>148.050003</c:v>
                </c:pt>
                <c:pt idx="2590">
                  <c:v>148.270004</c:v>
                </c:pt>
                <c:pt idx="2591">
                  <c:v>148.30999800000001</c:v>
                </c:pt>
                <c:pt idx="2592">
                  <c:v>149.800003</c:v>
                </c:pt>
                <c:pt idx="2593">
                  <c:v>149.60000600000001</c:v>
                </c:pt>
                <c:pt idx="2594">
                  <c:v>149.35000600000001</c:v>
                </c:pt>
                <c:pt idx="2595">
                  <c:v>150.16000399999999</c:v>
                </c:pt>
                <c:pt idx="2596">
                  <c:v>150.38000500000001</c:v>
                </c:pt>
                <c:pt idx="2597">
                  <c:v>150.38999899999999</c:v>
                </c:pt>
                <c:pt idx="2598">
                  <c:v>149.270004</c:v>
                </c:pt>
                <c:pt idx="2599">
                  <c:v>149.020004</c:v>
                </c:pt>
                <c:pt idx="2600">
                  <c:v>150.63000500000001</c:v>
                </c:pt>
                <c:pt idx="2601">
                  <c:v>150.14999399999999</c:v>
                </c:pt>
                <c:pt idx="2602">
                  <c:v>147.55999800000001</c:v>
                </c:pt>
                <c:pt idx="2603">
                  <c:v>147.320007</c:v>
                </c:pt>
                <c:pt idx="2604">
                  <c:v>146.85000600000001</c:v>
                </c:pt>
                <c:pt idx="2605">
                  <c:v>147.529999</c:v>
                </c:pt>
                <c:pt idx="2606">
                  <c:v>143.800003</c:v>
                </c:pt>
                <c:pt idx="2607">
                  <c:v>145.10000600000001</c:v>
                </c:pt>
                <c:pt idx="2608">
                  <c:v>145.96000699999999</c:v>
                </c:pt>
                <c:pt idx="2609">
                  <c:v>147.279999</c:v>
                </c:pt>
                <c:pt idx="2610">
                  <c:v>146.240005</c:v>
                </c:pt>
                <c:pt idx="2611">
                  <c:v>145.199997</c:v>
                </c:pt>
                <c:pt idx="2612">
                  <c:v>146.61999499999999</c:v>
                </c:pt>
                <c:pt idx="2613">
                  <c:v>146.08999600000001</c:v>
                </c:pt>
                <c:pt idx="2614">
                  <c:v>144.229996</c:v>
                </c:pt>
                <c:pt idx="2615">
                  <c:v>144.58000200000001</c:v>
                </c:pt>
                <c:pt idx="2616">
                  <c:v>143.30999800000001</c:v>
                </c:pt>
                <c:pt idx="2617">
                  <c:v>142.33000200000001</c:v>
                </c:pt>
                <c:pt idx="2618">
                  <c:v>142.61000100000001</c:v>
                </c:pt>
                <c:pt idx="2619">
                  <c:v>140.69000199999999</c:v>
                </c:pt>
                <c:pt idx="2620">
                  <c:v>140.41000399999999</c:v>
                </c:pt>
                <c:pt idx="2621">
                  <c:v>143.55999800000001</c:v>
                </c:pt>
                <c:pt idx="2622">
                  <c:v>144.66000399999999</c:v>
                </c:pt>
                <c:pt idx="2623">
                  <c:v>145.470001</c:v>
                </c:pt>
                <c:pt idx="2624">
                  <c:v>146.78999300000001</c:v>
                </c:pt>
                <c:pt idx="2625">
                  <c:v>147.61000100000001</c:v>
                </c:pt>
                <c:pt idx="2626">
                  <c:v>147.470001</c:v>
                </c:pt>
                <c:pt idx="2627">
                  <c:v>147.270004</c:v>
                </c:pt>
                <c:pt idx="2628">
                  <c:v>147.949997</c:v>
                </c:pt>
                <c:pt idx="2629">
                  <c:v>147.63000500000001</c:v>
                </c:pt>
                <c:pt idx="2630">
                  <c:v>147.19000199999999</c:v>
                </c:pt>
                <c:pt idx="2631">
                  <c:v>148.800003</c:v>
                </c:pt>
                <c:pt idx="2632">
                  <c:v>149.30999800000001</c:v>
                </c:pt>
                <c:pt idx="2633">
                  <c:v>150.679993</c:v>
                </c:pt>
                <c:pt idx="2634">
                  <c:v>150.699997</c:v>
                </c:pt>
                <c:pt idx="2635">
                  <c:v>149.86000100000001</c:v>
                </c:pt>
                <c:pt idx="2636">
                  <c:v>148.44000199999999</c:v>
                </c:pt>
                <c:pt idx="2637">
                  <c:v>148.16000399999999</c:v>
                </c:pt>
                <c:pt idx="2638">
                  <c:v>149.050003</c:v>
                </c:pt>
                <c:pt idx="2639">
                  <c:v>150.08999600000001</c:v>
                </c:pt>
                <c:pt idx="2640">
                  <c:v>151.14999399999999</c:v>
                </c:pt>
                <c:pt idx="2641">
                  <c:v>151.5</c:v>
                </c:pt>
                <c:pt idx="2642">
                  <c:v>152.63999899999999</c:v>
                </c:pt>
                <c:pt idx="2643">
                  <c:v>152.550003</c:v>
                </c:pt>
                <c:pt idx="2644">
                  <c:v>151.729996</c:v>
                </c:pt>
                <c:pt idx="2645">
                  <c:v>152</c:v>
                </c:pt>
                <c:pt idx="2646">
                  <c:v>152.61999499999999</c:v>
                </c:pt>
                <c:pt idx="2647">
                  <c:v>152.83000200000001</c:v>
                </c:pt>
                <c:pt idx="2648">
                  <c:v>153.61000100000001</c:v>
                </c:pt>
                <c:pt idx="2649">
                  <c:v>153.509995</c:v>
                </c:pt>
                <c:pt idx="2650">
                  <c:v>153.11999499999999</c:v>
                </c:pt>
                <c:pt idx="2651">
                  <c:v>152.11000100000001</c:v>
                </c:pt>
                <c:pt idx="2652">
                  <c:v>152.66999799999999</c:v>
                </c:pt>
                <c:pt idx="2653">
                  <c:v>151.800003</c:v>
                </c:pt>
                <c:pt idx="2654">
                  <c:v>152.16000399999999</c:v>
                </c:pt>
                <c:pt idx="2655">
                  <c:v>153.179993</c:v>
                </c:pt>
                <c:pt idx="2656">
                  <c:v>154.11999499999999</c:v>
                </c:pt>
                <c:pt idx="2657">
                  <c:v>153.300003</c:v>
                </c:pt>
                <c:pt idx="2658">
                  <c:v>154.41000399999999</c:v>
                </c:pt>
                <c:pt idx="2659">
                  <c:v>154.03999300000001</c:v>
                </c:pt>
                <c:pt idx="2660">
                  <c:v>153.88999899999999</c:v>
                </c:pt>
                <c:pt idx="2661">
                  <c:v>152.21000699999999</c:v>
                </c:pt>
                <c:pt idx="2662">
                  <c:v>150.800003</c:v>
                </c:pt>
                <c:pt idx="2663">
                  <c:v>149.58000200000001</c:v>
                </c:pt>
                <c:pt idx="2664">
                  <c:v>145.13999899999999</c:v>
                </c:pt>
                <c:pt idx="2665">
                  <c:v>147.029999</c:v>
                </c:pt>
                <c:pt idx="2666">
                  <c:v>147.19000199999999</c:v>
                </c:pt>
                <c:pt idx="2667">
                  <c:v>149.990005</c:v>
                </c:pt>
                <c:pt idx="2668">
                  <c:v>148.91999799999999</c:v>
                </c:pt>
                <c:pt idx="2669">
                  <c:v>147.08000200000001</c:v>
                </c:pt>
                <c:pt idx="2670">
                  <c:v>149.179993</c:v>
                </c:pt>
                <c:pt idx="2671">
                  <c:v>144.86999499999999</c:v>
                </c:pt>
                <c:pt idx="2672">
                  <c:v>145.13999899999999</c:v>
                </c:pt>
                <c:pt idx="2673">
                  <c:v>147.33999600000001</c:v>
                </c:pt>
                <c:pt idx="2674">
                  <c:v>149.08999600000001</c:v>
                </c:pt>
                <c:pt idx="2675">
                  <c:v>147.949997</c:v>
                </c:pt>
                <c:pt idx="2676">
                  <c:v>149.199997</c:v>
                </c:pt>
                <c:pt idx="2677">
                  <c:v>149.070007</c:v>
                </c:pt>
                <c:pt idx="2678">
                  <c:v>145.30999800000001</c:v>
                </c:pt>
                <c:pt idx="2679">
                  <c:v>146.779999</c:v>
                </c:pt>
                <c:pt idx="2680">
                  <c:v>146.10000600000001</c:v>
                </c:pt>
                <c:pt idx="2681">
                  <c:v>147.13999899999999</c:v>
                </c:pt>
                <c:pt idx="2682">
                  <c:v>149.08999600000001</c:v>
                </c:pt>
                <c:pt idx="2683">
                  <c:v>149.03999300000001</c:v>
                </c:pt>
                <c:pt idx="2684">
                  <c:v>148.070007</c:v>
                </c:pt>
                <c:pt idx="2685">
                  <c:v>149.64999399999999</c:v>
                </c:pt>
                <c:pt idx="2686">
                  <c:v>151.64999399999999</c:v>
                </c:pt>
                <c:pt idx="2687">
                  <c:v>151.679993</c:v>
                </c:pt>
                <c:pt idx="2688">
                  <c:v>151.770004</c:v>
                </c:pt>
                <c:pt idx="2689">
                  <c:v>151.91999799999999</c:v>
                </c:pt>
                <c:pt idx="2690">
                  <c:v>153.16000399999999</c:v>
                </c:pt>
                <c:pt idx="2691">
                  <c:v>153.61999499999999</c:v>
                </c:pt>
                <c:pt idx="2692">
                  <c:v>153.470001</c:v>
                </c:pt>
                <c:pt idx="2693">
                  <c:v>152.46000699999999</c:v>
                </c:pt>
                <c:pt idx="2694">
                  <c:v>152.83000200000001</c:v>
                </c:pt>
                <c:pt idx="2695">
                  <c:v>152.80999800000001</c:v>
                </c:pt>
                <c:pt idx="2696">
                  <c:v>152.71000699999999</c:v>
                </c:pt>
                <c:pt idx="2697">
                  <c:v>152.03999300000001</c:v>
                </c:pt>
                <c:pt idx="2698">
                  <c:v>152.11999499999999</c:v>
                </c:pt>
                <c:pt idx="2699">
                  <c:v>150.71000699999999</c:v>
                </c:pt>
                <c:pt idx="2700">
                  <c:v>151.66000399999999</c:v>
                </c:pt>
                <c:pt idx="2701">
                  <c:v>151.199997</c:v>
                </c:pt>
                <c:pt idx="2702">
                  <c:v>150.300003</c:v>
                </c:pt>
                <c:pt idx="2703">
                  <c:v>151</c:v>
                </c:pt>
                <c:pt idx="2704">
                  <c:v>149.029999</c:v>
                </c:pt>
                <c:pt idx="2705">
                  <c:v>146.61000100000001</c:v>
                </c:pt>
                <c:pt idx="2706">
                  <c:v>147.800003</c:v>
                </c:pt>
                <c:pt idx="2707">
                  <c:v>149.729996</c:v>
                </c:pt>
                <c:pt idx="2708">
                  <c:v>149.13999899999999</c:v>
                </c:pt>
                <c:pt idx="2709">
                  <c:v>146.729996</c:v>
                </c:pt>
                <c:pt idx="2710">
                  <c:v>148.08000200000001</c:v>
                </c:pt>
                <c:pt idx="2711">
                  <c:v>149.029999</c:v>
                </c:pt>
                <c:pt idx="2712">
                  <c:v>150.63000500000001</c:v>
                </c:pt>
                <c:pt idx="2713">
                  <c:v>150.490005</c:v>
                </c:pt>
                <c:pt idx="2714">
                  <c:v>151.970001</c:v>
                </c:pt>
                <c:pt idx="2715">
                  <c:v>151.69000199999999</c:v>
                </c:pt>
                <c:pt idx="2716">
                  <c:v>152.19000199999999</c:v>
                </c:pt>
                <c:pt idx="2717">
                  <c:v>151.58000200000001</c:v>
                </c:pt>
                <c:pt idx="2718">
                  <c:v>152.570007</c:v>
                </c:pt>
                <c:pt idx="2719">
                  <c:v>152.11000100000001</c:v>
                </c:pt>
                <c:pt idx="2720">
                  <c:v>152.41999799999999</c:v>
                </c:pt>
                <c:pt idx="2721">
                  <c:v>152.83999600000001</c:v>
                </c:pt>
                <c:pt idx="2722">
                  <c:v>153.449997</c:v>
                </c:pt>
                <c:pt idx="2723">
                  <c:v>154.38000500000001</c:v>
                </c:pt>
                <c:pt idx="2724">
                  <c:v>154.35000600000001</c:v>
                </c:pt>
                <c:pt idx="2725">
                  <c:v>154.720001</c:v>
                </c:pt>
                <c:pt idx="2726">
                  <c:v>154.179993</c:v>
                </c:pt>
                <c:pt idx="2727">
                  <c:v>155.83000200000001</c:v>
                </c:pt>
                <c:pt idx="2728">
                  <c:v>156.39999399999999</c:v>
                </c:pt>
                <c:pt idx="2729">
                  <c:v>156.259995</c:v>
                </c:pt>
                <c:pt idx="2730">
                  <c:v>156.19000199999999</c:v>
                </c:pt>
                <c:pt idx="2731">
                  <c:v>156.720001</c:v>
                </c:pt>
                <c:pt idx="2732">
                  <c:v>157.16000399999999</c:v>
                </c:pt>
                <c:pt idx="2733">
                  <c:v>156.85000600000001</c:v>
                </c:pt>
                <c:pt idx="2734">
                  <c:v>157.11999499999999</c:v>
                </c:pt>
                <c:pt idx="2735">
                  <c:v>157.19000199999999</c:v>
                </c:pt>
                <c:pt idx="2736">
                  <c:v>157.35000600000001</c:v>
                </c:pt>
                <c:pt idx="2737">
                  <c:v>158.550003</c:v>
                </c:pt>
                <c:pt idx="2738">
                  <c:v>158.63999899999999</c:v>
                </c:pt>
                <c:pt idx="2739">
                  <c:v>158.69000199999999</c:v>
                </c:pt>
                <c:pt idx="2740">
                  <c:v>158.19000199999999</c:v>
                </c:pt>
                <c:pt idx="2741">
                  <c:v>157.78999300000001</c:v>
                </c:pt>
                <c:pt idx="2742">
                  <c:v>158.13999899999999</c:v>
                </c:pt>
                <c:pt idx="2743">
                  <c:v>159.63999899999999</c:v>
                </c:pt>
                <c:pt idx="2744">
                  <c:v>159.979996</c:v>
                </c:pt>
                <c:pt idx="2745">
                  <c:v>160.740005</c:v>
                </c:pt>
                <c:pt idx="2746">
                  <c:v>160.020004</c:v>
                </c:pt>
                <c:pt idx="2747">
                  <c:v>158.570007</c:v>
                </c:pt>
                <c:pt idx="2748">
                  <c:v>157.63000500000001</c:v>
                </c:pt>
                <c:pt idx="2749">
                  <c:v>158.64999399999999</c:v>
                </c:pt>
                <c:pt idx="2750">
                  <c:v>158.88000500000001</c:v>
                </c:pt>
                <c:pt idx="2751">
                  <c:v>160.28999300000001</c:v>
                </c:pt>
                <c:pt idx="2752">
                  <c:v>159.779999</c:v>
                </c:pt>
                <c:pt idx="2753">
                  <c:v>159.63999899999999</c:v>
                </c:pt>
                <c:pt idx="2754">
                  <c:v>160.020004</c:v>
                </c:pt>
                <c:pt idx="2755">
                  <c:v>161.33000200000001</c:v>
                </c:pt>
                <c:pt idx="2756">
                  <c:v>161.33000200000001</c:v>
                </c:pt>
                <c:pt idx="2757">
                  <c:v>162.509995</c:v>
                </c:pt>
                <c:pt idx="2758">
                  <c:v>162.570007</c:v>
                </c:pt>
                <c:pt idx="2759">
                  <c:v>162.63999899999999</c:v>
                </c:pt>
                <c:pt idx="2760">
                  <c:v>163.35000600000001</c:v>
                </c:pt>
                <c:pt idx="2761">
                  <c:v>164.19000199999999</c:v>
                </c:pt>
                <c:pt idx="2762">
                  <c:v>164.28999300000001</c:v>
                </c:pt>
                <c:pt idx="2763">
                  <c:v>163.44000199999999</c:v>
                </c:pt>
                <c:pt idx="2764">
                  <c:v>164.229996</c:v>
                </c:pt>
                <c:pt idx="2765">
                  <c:v>164.08000200000001</c:v>
                </c:pt>
                <c:pt idx="2766">
                  <c:v>163.19000199999999</c:v>
                </c:pt>
                <c:pt idx="2767">
                  <c:v>163.61999499999999</c:v>
                </c:pt>
                <c:pt idx="2768">
                  <c:v>164.979996</c:v>
                </c:pt>
                <c:pt idx="2769">
                  <c:v>163.929993</c:v>
                </c:pt>
                <c:pt idx="2770">
                  <c:v>164.490005</c:v>
                </c:pt>
                <c:pt idx="2771">
                  <c:v>164.10000600000001</c:v>
                </c:pt>
                <c:pt idx="2772">
                  <c:v>164.91000399999999</c:v>
                </c:pt>
                <c:pt idx="2773">
                  <c:v>165.94000199999999</c:v>
                </c:pt>
                <c:pt idx="2774">
                  <c:v>165.46000699999999</c:v>
                </c:pt>
                <c:pt idx="2775">
                  <c:v>166.58999600000001</c:v>
                </c:pt>
                <c:pt idx="2776">
                  <c:v>166.5</c:v>
                </c:pt>
                <c:pt idx="2777">
                  <c:v>166.91000399999999</c:v>
                </c:pt>
                <c:pt idx="2778">
                  <c:v>168.33999600000001</c:v>
                </c:pt>
                <c:pt idx="2779">
                  <c:v>168.759995</c:v>
                </c:pt>
                <c:pt idx="2780">
                  <c:v>168.39999399999999</c:v>
                </c:pt>
                <c:pt idx="2781">
                  <c:v>168.5</c:v>
                </c:pt>
                <c:pt idx="2782">
                  <c:v>168.69000199999999</c:v>
                </c:pt>
                <c:pt idx="2783">
                  <c:v>167.08999600000001</c:v>
                </c:pt>
                <c:pt idx="2784">
                  <c:v>164.58000200000001</c:v>
                </c:pt>
                <c:pt idx="2785">
                  <c:v>166.16999799999999</c:v>
                </c:pt>
                <c:pt idx="2786">
                  <c:v>166.05999800000001</c:v>
                </c:pt>
                <c:pt idx="2787">
                  <c:v>166.46000699999999</c:v>
                </c:pt>
                <c:pt idx="2788">
                  <c:v>163.520004</c:v>
                </c:pt>
                <c:pt idx="2789">
                  <c:v>164.96000699999999</c:v>
                </c:pt>
                <c:pt idx="2790">
                  <c:v>167.55999800000001</c:v>
                </c:pt>
                <c:pt idx="2791">
                  <c:v>169.21000699999999</c:v>
                </c:pt>
                <c:pt idx="2792">
                  <c:v>169.679993</c:v>
                </c:pt>
                <c:pt idx="2793">
                  <c:v>168.71000699999999</c:v>
                </c:pt>
                <c:pt idx="2794">
                  <c:v>169.949997</c:v>
                </c:pt>
                <c:pt idx="2795">
                  <c:v>170.41999799999999</c:v>
                </c:pt>
                <c:pt idx="2796">
                  <c:v>171.490005</c:v>
                </c:pt>
                <c:pt idx="2797">
                  <c:v>171.41999799999999</c:v>
                </c:pt>
                <c:pt idx="2798">
                  <c:v>171.699997</c:v>
                </c:pt>
                <c:pt idx="2799">
                  <c:v>171.300003</c:v>
                </c:pt>
                <c:pt idx="2800">
                  <c:v>172.16999799999999</c:v>
                </c:pt>
                <c:pt idx="2801">
                  <c:v>171.64999399999999</c:v>
                </c:pt>
                <c:pt idx="2802">
                  <c:v>169.88999899999999</c:v>
                </c:pt>
                <c:pt idx="2803">
                  <c:v>164.300003</c:v>
                </c:pt>
                <c:pt idx="2804">
                  <c:v>159.279999</c:v>
                </c:pt>
                <c:pt idx="2805">
                  <c:v>158.39999399999999</c:v>
                </c:pt>
                <c:pt idx="2806">
                  <c:v>151.46000699999999</c:v>
                </c:pt>
                <c:pt idx="2807">
                  <c:v>150.44000199999999</c:v>
                </c:pt>
                <c:pt idx="2808">
                  <c:v>156.66999799999999</c:v>
                </c:pt>
                <c:pt idx="2809">
                  <c:v>152.63000500000001</c:v>
                </c:pt>
                <c:pt idx="2810">
                  <c:v>158.729996</c:v>
                </c:pt>
                <c:pt idx="2811">
                  <c:v>153.44000199999999</c:v>
                </c:pt>
                <c:pt idx="2812">
                  <c:v>150.58999600000001</c:v>
                </c:pt>
                <c:pt idx="2813">
                  <c:v>138.5</c:v>
                </c:pt>
                <c:pt idx="2814">
                  <c:v>145.36999499999999</c:v>
                </c:pt>
                <c:pt idx="2815">
                  <c:v>138.009995</c:v>
                </c:pt>
                <c:pt idx="2816">
                  <c:v>124.589996</c:v>
                </c:pt>
                <c:pt idx="2817">
                  <c:v>135.929993</c:v>
                </c:pt>
                <c:pt idx="2818">
                  <c:v>120.459999</c:v>
                </c:pt>
                <c:pt idx="2819">
                  <c:v>126.5</c:v>
                </c:pt>
                <c:pt idx="2820">
                  <c:v>119.209999</c:v>
                </c:pt>
                <c:pt idx="2821">
                  <c:v>120.089996</c:v>
                </c:pt>
                <c:pt idx="2822">
                  <c:v>115.19000200000001</c:v>
                </c:pt>
                <c:pt idx="2823">
                  <c:v>111.910004</c:v>
                </c:pt>
                <c:pt idx="2824">
                  <c:v>122.529999</c:v>
                </c:pt>
                <c:pt idx="2825">
                  <c:v>124.220001</c:v>
                </c:pt>
                <c:pt idx="2826">
                  <c:v>131.11000100000001</c:v>
                </c:pt>
                <c:pt idx="2827">
                  <c:v>126.93</c:v>
                </c:pt>
                <c:pt idx="2828">
                  <c:v>130.779999</c:v>
                </c:pt>
                <c:pt idx="2829">
                  <c:v>128.91000399999999</c:v>
                </c:pt>
                <c:pt idx="2830">
                  <c:v>122.959999</c:v>
                </c:pt>
                <c:pt idx="2831">
                  <c:v>125.519997</c:v>
                </c:pt>
                <c:pt idx="2832">
                  <c:v>123.379997</c:v>
                </c:pt>
                <c:pt idx="2833">
                  <c:v>132.009995</c:v>
                </c:pt>
                <c:pt idx="2834">
                  <c:v>132.16000399999999</c:v>
                </c:pt>
                <c:pt idx="2835">
                  <c:v>136.800003</c:v>
                </c:pt>
                <c:pt idx="2836">
                  <c:v>139.36000100000001</c:v>
                </c:pt>
                <c:pt idx="2837">
                  <c:v>137.699997</c:v>
                </c:pt>
                <c:pt idx="2838">
                  <c:v>141.88000500000001</c:v>
                </c:pt>
                <c:pt idx="2839">
                  <c:v>138.550003</c:v>
                </c:pt>
                <c:pt idx="2840">
                  <c:v>139.199997</c:v>
                </c:pt>
                <c:pt idx="2841">
                  <c:v>143.13999899999999</c:v>
                </c:pt>
                <c:pt idx="2842">
                  <c:v>140.820007</c:v>
                </c:pt>
                <c:pt idx="2843">
                  <c:v>136.449997</c:v>
                </c:pt>
                <c:pt idx="2844">
                  <c:v>139.529999</c:v>
                </c:pt>
                <c:pt idx="2845">
                  <c:v>139.550003</c:v>
                </c:pt>
                <c:pt idx="2846">
                  <c:v>141.63000500000001</c:v>
                </c:pt>
                <c:pt idx="2847">
                  <c:v>144.13999899999999</c:v>
                </c:pt>
                <c:pt idx="2848">
                  <c:v>143.69000199999999</c:v>
                </c:pt>
                <c:pt idx="2849">
                  <c:v>147.759995</c:v>
                </c:pt>
                <c:pt idx="2850">
                  <c:v>145.83999600000001</c:v>
                </c:pt>
                <c:pt idx="2851">
                  <c:v>141.80999800000001</c:v>
                </c:pt>
                <c:pt idx="2852">
                  <c:v>142.35000600000001</c:v>
                </c:pt>
                <c:pt idx="2853">
                  <c:v>143.66999799999999</c:v>
                </c:pt>
                <c:pt idx="2854">
                  <c:v>142.88000500000001</c:v>
                </c:pt>
                <c:pt idx="2855">
                  <c:v>144.75</c:v>
                </c:pt>
                <c:pt idx="2856">
                  <c:v>147.470001</c:v>
                </c:pt>
                <c:pt idx="2857">
                  <c:v>147.490005</c:v>
                </c:pt>
                <c:pt idx="2858">
                  <c:v>144.35000600000001</c:v>
                </c:pt>
                <c:pt idx="2859">
                  <c:v>141.449997</c:v>
                </c:pt>
                <c:pt idx="2860">
                  <c:v>142.970001</c:v>
                </c:pt>
                <c:pt idx="2861">
                  <c:v>143.83000200000001</c:v>
                </c:pt>
                <c:pt idx="2862">
                  <c:v>148.60000600000001</c:v>
                </c:pt>
                <c:pt idx="2863">
                  <c:v>147.020004</c:v>
                </c:pt>
                <c:pt idx="2864">
                  <c:v>149.740005</c:v>
                </c:pt>
                <c:pt idx="2865">
                  <c:v>148.83999600000001</c:v>
                </c:pt>
                <c:pt idx="2866">
                  <c:v>149.259995</c:v>
                </c:pt>
                <c:pt idx="2867">
                  <c:v>151.33999600000001</c:v>
                </c:pt>
                <c:pt idx="2868">
                  <c:v>153.729996</c:v>
                </c:pt>
                <c:pt idx="2869">
                  <c:v>153.199997</c:v>
                </c:pt>
                <c:pt idx="2870">
                  <c:v>153.71000699999999</c:v>
                </c:pt>
                <c:pt idx="2871">
                  <c:v>154.75</c:v>
                </c:pt>
                <c:pt idx="2872">
                  <c:v>155.91999799999999</c:v>
                </c:pt>
                <c:pt idx="2873">
                  <c:v>158.35000600000001</c:v>
                </c:pt>
                <c:pt idx="2874">
                  <c:v>157.85000600000001</c:v>
                </c:pt>
                <c:pt idx="2875">
                  <c:v>161.89999399999999</c:v>
                </c:pt>
                <c:pt idx="2876">
                  <c:v>164.10000600000001</c:v>
                </c:pt>
                <c:pt idx="2877">
                  <c:v>162.60000600000001</c:v>
                </c:pt>
                <c:pt idx="2878">
                  <c:v>161.38999899999999</c:v>
                </c:pt>
                <c:pt idx="2879">
                  <c:v>151.86999499999999</c:v>
                </c:pt>
                <c:pt idx="2880">
                  <c:v>153.970001</c:v>
                </c:pt>
                <c:pt idx="2881">
                  <c:v>155.61999499999999</c:v>
                </c:pt>
                <c:pt idx="2882">
                  <c:v>158.61000100000001</c:v>
                </c:pt>
                <c:pt idx="2883">
                  <c:v>157.83999600000001</c:v>
                </c:pt>
                <c:pt idx="2884">
                  <c:v>157.970001</c:v>
                </c:pt>
                <c:pt idx="2885">
                  <c:v>157.08000200000001</c:v>
                </c:pt>
                <c:pt idx="2886">
                  <c:v>158.16999799999999</c:v>
                </c:pt>
                <c:pt idx="2887">
                  <c:v>158.78999300000001</c:v>
                </c:pt>
                <c:pt idx="2888">
                  <c:v>154.479996</c:v>
                </c:pt>
                <c:pt idx="2889">
                  <c:v>155.63999899999999</c:v>
                </c:pt>
                <c:pt idx="2890">
                  <c:v>152.020004</c:v>
                </c:pt>
                <c:pt idx="2891">
                  <c:v>154.25</c:v>
                </c:pt>
                <c:pt idx="2892">
                  <c:v>156.529999</c:v>
                </c:pt>
                <c:pt idx="2893">
                  <c:v>157.44000199999999</c:v>
                </c:pt>
                <c:pt idx="2894">
                  <c:v>158.070007</c:v>
                </c:pt>
                <c:pt idx="2895">
                  <c:v>160.55999800000001</c:v>
                </c:pt>
                <c:pt idx="2896">
                  <c:v>158.929993</c:v>
                </c:pt>
                <c:pt idx="2897">
                  <c:v>160.229996</c:v>
                </c:pt>
                <c:pt idx="2898">
                  <c:v>159.240005</c:v>
                </c:pt>
                <c:pt idx="2899">
                  <c:v>160.949997</c:v>
                </c:pt>
                <c:pt idx="2900">
                  <c:v>159.21000699999999</c:v>
                </c:pt>
                <c:pt idx="2901">
                  <c:v>161.300003</c:v>
                </c:pt>
                <c:pt idx="2902">
                  <c:v>163.300003</c:v>
                </c:pt>
                <c:pt idx="2903">
                  <c:v>162.570007</c:v>
                </c:pt>
                <c:pt idx="2904">
                  <c:v>163.19000199999999</c:v>
                </c:pt>
                <c:pt idx="2905">
                  <c:v>164.44000199999999</c:v>
                </c:pt>
                <c:pt idx="2906">
                  <c:v>164.91000399999999</c:v>
                </c:pt>
                <c:pt idx="2907">
                  <c:v>165.770004</c:v>
                </c:pt>
                <c:pt idx="2908">
                  <c:v>163.96000699999999</c:v>
                </c:pt>
                <c:pt idx="2909">
                  <c:v>162.69000199999999</c:v>
                </c:pt>
                <c:pt idx="2910">
                  <c:v>164.08999600000001</c:v>
                </c:pt>
                <c:pt idx="2911">
                  <c:v>162.88999899999999</c:v>
                </c:pt>
                <c:pt idx="2912">
                  <c:v>165.050003</c:v>
                </c:pt>
                <c:pt idx="2913">
                  <c:v>164.679993</c:v>
                </c:pt>
                <c:pt idx="2914">
                  <c:v>165.520004</c:v>
                </c:pt>
                <c:pt idx="2915">
                  <c:v>166.96000699999999</c:v>
                </c:pt>
                <c:pt idx="2916">
                  <c:v>167.61999499999999</c:v>
                </c:pt>
                <c:pt idx="2917">
                  <c:v>168.83999600000001</c:v>
                </c:pt>
                <c:pt idx="2918">
                  <c:v>169.66000399999999</c:v>
                </c:pt>
                <c:pt idx="2919">
                  <c:v>169.800003</c:v>
                </c:pt>
                <c:pt idx="2920">
                  <c:v>170.270004</c:v>
                </c:pt>
                <c:pt idx="2921">
                  <c:v>168.89999399999999</c:v>
                </c:pt>
                <c:pt idx="2922">
                  <c:v>171.16000399999999</c:v>
                </c:pt>
                <c:pt idx="2923">
                  <c:v>171.029999</c:v>
                </c:pt>
                <c:pt idx="2924">
                  <c:v>170.979996</c:v>
                </c:pt>
                <c:pt idx="2925">
                  <c:v>171.71000699999999</c:v>
                </c:pt>
                <c:pt idx="2926">
                  <c:v>171.970001</c:v>
                </c:pt>
                <c:pt idx="2927">
                  <c:v>171.300003</c:v>
                </c:pt>
                <c:pt idx="2928">
                  <c:v>171.78999300000001</c:v>
                </c:pt>
                <c:pt idx="2929">
                  <c:v>172.220001</c:v>
                </c:pt>
                <c:pt idx="2930">
                  <c:v>173.86999499999999</c:v>
                </c:pt>
                <c:pt idx="2931">
                  <c:v>174.449997</c:v>
                </c:pt>
                <c:pt idx="2932">
                  <c:v>176.029999</c:v>
                </c:pt>
                <c:pt idx="2933">
                  <c:v>176.449997</c:v>
                </c:pt>
                <c:pt idx="2934">
                  <c:v>177.679993</c:v>
                </c:pt>
                <c:pt idx="2935">
                  <c:v>177.279999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4-3A4C-82F6-4E1A0F8DA4FD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Sheet2!$B$1:$DHY$1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Sheet2!$B$3:$DHY$3</c:f>
              <c:numCache>
                <c:formatCode>General</c:formatCode>
                <c:ptCount val="2936"/>
                <c:pt idx="0">
                  <c:v>160.060059</c:v>
                </c:pt>
                <c:pt idx="1">
                  <c:v>163.41249099999999</c:v>
                </c:pt>
                <c:pt idx="2">
                  <c:v>166.40626499999999</c:v>
                </c:pt>
                <c:pt idx="3">
                  <c:v>160.403763</c:v>
                </c:pt>
                <c:pt idx="4">
                  <c:v>161.98782299999999</c:v>
                </c:pt>
                <c:pt idx="5">
                  <c:v>156.946732</c:v>
                </c:pt>
                <c:pt idx="6">
                  <c:v>155.761169</c:v>
                </c:pt>
                <c:pt idx="7">
                  <c:v>156.57311999999999</c:v>
                </c:pt>
                <c:pt idx="8">
                  <c:v>149.92304999999999</c:v>
                </c:pt>
                <c:pt idx="9">
                  <c:v>148.93675200000001</c:v>
                </c:pt>
                <c:pt idx="10">
                  <c:v>149.27548200000001</c:v>
                </c:pt>
                <c:pt idx="11">
                  <c:v>140.84707599999999</c:v>
                </c:pt>
                <c:pt idx="12">
                  <c:v>150.97410600000001</c:v>
                </c:pt>
                <c:pt idx="13">
                  <c:v>152.677719</c:v>
                </c:pt>
                <c:pt idx="14">
                  <c:v>161.74374399999999</c:v>
                </c:pt>
                <c:pt idx="15">
                  <c:v>161.33029199999999</c:v>
                </c:pt>
                <c:pt idx="16">
                  <c:v>165.12107800000001</c:v>
                </c:pt>
                <c:pt idx="17">
                  <c:v>173.68398999999999</c:v>
                </c:pt>
                <c:pt idx="18">
                  <c:v>171.01898199999999</c:v>
                </c:pt>
                <c:pt idx="19">
                  <c:v>168.63291899999999</c:v>
                </c:pt>
                <c:pt idx="20">
                  <c:v>169.64910900000001</c:v>
                </c:pt>
                <c:pt idx="21">
                  <c:v>169.58933999999999</c:v>
                </c:pt>
                <c:pt idx="22">
                  <c:v>170.85957300000001</c:v>
                </c:pt>
                <c:pt idx="23">
                  <c:v>176.19955400000001</c:v>
                </c:pt>
                <c:pt idx="24">
                  <c:v>184.946777</c:v>
                </c:pt>
                <c:pt idx="25">
                  <c:v>188.677795</c:v>
                </c:pt>
                <c:pt idx="26">
                  <c:v>178.58561700000001</c:v>
                </c:pt>
                <c:pt idx="27">
                  <c:v>178.35150100000001</c:v>
                </c:pt>
                <c:pt idx="28">
                  <c:v>180.847137</c:v>
                </c:pt>
                <c:pt idx="29">
                  <c:v>178.17216500000001</c:v>
                </c:pt>
                <c:pt idx="30">
                  <c:v>170.69021599999999</c:v>
                </c:pt>
                <c:pt idx="31">
                  <c:v>175.89570599999999</c:v>
                </c:pt>
                <c:pt idx="32">
                  <c:v>170.680252</c:v>
                </c:pt>
                <c:pt idx="33">
                  <c:v>172.57813999999999</c:v>
                </c:pt>
                <c:pt idx="34">
                  <c:v>164.41374200000001</c:v>
                </c:pt>
                <c:pt idx="35">
                  <c:v>172.08000200000001</c:v>
                </c:pt>
                <c:pt idx="36">
                  <c:v>170.18211400000001</c:v>
                </c:pt>
                <c:pt idx="37">
                  <c:v>167.96044900000001</c:v>
                </c:pt>
                <c:pt idx="38">
                  <c:v>168.36393699999999</c:v>
                </c:pt>
                <c:pt idx="39">
                  <c:v>162.96914699999999</c:v>
                </c:pt>
                <c:pt idx="40">
                  <c:v>162.132294</c:v>
                </c:pt>
                <c:pt idx="41">
                  <c:v>158.864532</c:v>
                </c:pt>
                <c:pt idx="42">
                  <c:v>152.24932899999999</c:v>
                </c:pt>
                <c:pt idx="43">
                  <c:v>153.70886200000001</c:v>
                </c:pt>
                <c:pt idx="44">
                  <c:v>144.901871</c:v>
                </c:pt>
                <c:pt idx="45">
                  <c:v>153.509613</c:v>
                </c:pt>
                <c:pt idx="46">
                  <c:v>158.36142000000001</c:v>
                </c:pt>
                <c:pt idx="47">
                  <c:v>161.160934</c:v>
                </c:pt>
                <c:pt idx="48">
                  <c:v>161.604263</c:v>
                </c:pt>
                <c:pt idx="49">
                  <c:v>159.24809300000001</c:v>
                </c:pt>
                <c:pt idx="50">
                  <c:v>167.04388399999999</c:v>
                </c:pt>
                <c:pt idx="51">
                  <c:v>165.928055</c:v>
                </c:pt>
                <c:pt idx="52">
                  <c:v>164.35395800000001</c:v>
                </c:pt>
                <c:pt idx="53">
                  <c:v>164.46354700000001</c:v>
                </c:pt>
                <c:pt idx="54">
                  <c:v>173.649124</c:v>
                </c:pt>
                <c:pt idx="55">
                  <c:v>172.93678299999999</c:v>
                </c:pt>
                <c:pt idx="56">
                  <c:v>171.39257799999999</c:v>
                </c:pt>
                <c:pt idx="57">
                  <c:v>175.985367</c:v>
                </c:pt>
                <c:pt idx="58">
                  <c:v>173.200806</c:v>
                </c:pt>
                <c:pt idx="59">
                  <c:v>170.70515399999999</c:v>
                </c:pt>
                <c:pt idx="60">
                  <c:v>173.38012699999999</c:v>
                </c:pt>
                <c:pt idx="61">
                  <c:v>176.38386499999999</c:v>
                </c:pt>
                <c:pt idx="62">
                  <c:v>180.57316599999999</c:v>
                </c:pt>
                <c:pt idx="63">
                  <c:v>184.19956999999999</c:v>
                </c:pt>
                <c:pt idx="64">
                  <c:v>183.43244899999999</c:v>
                </c:pt>
                <c:pt idx="65">
                  <c:v>178.65535</c:v>
                </c:pt>
                <c:pt idx="66">
                  <c:v>180.32409699999999</c:v>
                </c:pt>
                <c:pt idx="67">
                  <c:v>185.55448899999999</c:v>
                </c:pt>
                <c:pt idx="68">
                  <c:v>188.34901400000001</c:v>
                </c:pt>
                <c:pt idx="69">
                  <c:v>183.76620500000001</c:v>
                </c:pt>
                <c:pt idx="70">
                  <c:v>189.041428</c:v>
                </c:pt>
                <c:pt idx="71">
                  <c:v>193.64418000000001</c:v>
                </c:pt>
                <c:pt idx="72">
                  <c:v>195.38763399999999</c:v>
                </c:pt>
                <c:pt idx="73">
                  <c:v>188.94180299999999</c:v>
                </c:pt>
                <c:pt idx="74">
                  <c:v>190.022751</c:v>
                </c:pt>
                <c:pt idx="75">
                  <c:v>191.21328700000001</c:v>
                </c:pt>
                <c:pt idx="76">
                  <c:v>191.62674000000001</c:v>
                </c:pt>
                <c:pt idx="77">
                  <c:v>194.017776</c:v>
                </c:pt>
                <c:pt idx="78">
                  <c:v>192.254379</c:v>
                </c:pt>
                <c:pt idx="79">
                  <c:v>191.138565</c:v>
                </c:pt>
                <c:pt idx="80">
                  <c:v>195.004074</c:v>
                </c:pt>
                <c:pt idx="81">
                  <c:v>197.24568199999999</c:v>
                </c:pt>
                <c:pt idx="82">
                  <c:v>196.10992400000001</c:v>
                </c:pt>
                <c:pt idx="83">
                  <c:v>200.23945599999999</c:v>
                </c:pt>
                <c:pt idx="84">
                  <c:v>200.742569</c:v>
                </c:pt>
                <c:pt idx="85">
                  <c:v>200.981674</c:v>
                </c:pt>
                <c:pt idx="86">
                  <c:v>197.56448399999999</c:v>
                </c:pt>
                <c:pt idx="87">
                  <c:v>202.90446499999999</c:v>
                </c:pt>
                <c:pt idx="88">
                  <c:v>203.22825599999999</c:v>
                </c:pt>
                <c:pt idx="89">
                  <c:v>198.759995</c:v>
                </c:pt>
                <c:pt idx="90">
                  <c:v>194.04267899999999</c:v>
                </c:pt>
                <c:pt idx="91">
                  <c:v>193.026489</c:v>
                </c:pt>
                <c:pt idx="92">
                  <c:v>194.27181999999999</c:v>
                </c:pt>
                <c:pt idx="93">
                  <c:v>197.679047</c:v>
                </c:pt>
                <c:pt idx="94">
                  <c:v>198.69523599999999</c:v>
                </c:pt>
                <c:pt idx="95">
                  <c:v>197.84841900000001</c:v>
                </c:pt>
                <c:pt idx="96">
                  <c:v>197.50968900000001</c:v>
                </c:pt>
                <c:pt idx="97">
                  <c:v>196.015289</c:v>
                </c:pt>
                <c:pt idx="98">
                  <c:v>201.425003</c:v>
                </c:pt>
                <c:pt idx="99">
                  <c:v>202.02276599999999</c:v>
                </c:pt>
                <c:pt idx="100">
                  <c:v>204.43373099999999</c:v>
                </c:pt>
                <c:pt idx="101">
                  <c:v>207.835983</c:v>
                </c:pt>
                <c:pt idx="102">
                  <c:v>212.483566</c:v>
                </c:pt>
                <c:pt idx="103">
                  <c:v>213.40013099999999</c:v>
                </c:pt>
                <c:pt idx="104">
                  <c:v>215.019058</c:v>
                </c:pt>
                <c:pt idx="105">
                  <c:v>219.317947</c:v>
                </c:pt>
                <c:pt idx="106">
                  <c:v>221.330399</c:v>
                </c:pt>
                <c:pt idx="107">
                  <c:v>218.565765</c:v>
                </c:pt>
                <c:pt idx="108">
                  <c:v>216.99664300000001</c:v>
                </c:pt>
                <c:pt idx="109">
                  <c:v>215.492279</c:v>
                </c:pt>
                <c:pt idx="110">
                  <c:v>213.699005</c:v>
                </c:pt>
                <c:pt idx="111">
                  <c:v>211.62676999999999</c:v>
                </c:pt>
                <c:pt idx="112">
                  <c:v>207.606842</c:v>
                </c:pt>
                <c:pt idx="113">
                  <c:v>207.22328200000001</c:v>
                </c:pt>
                <c:pt idx="114">
                  <c:v>206.80484000000001</c:v>
                </c:pt>
                <c:pt idx="115">
                  <c:v>206.25689700000001</c:v>
                </c:pt>
                <c:pt idx="116">
                  <c:v>209.26063500000001</c:v>
                </c:pt>
                <c:pt idx="117">
                  <c:v>202.91442900000001</c:v>
                </c:pt>
                <c:pt idx="118">
                  <c:v>202.08255</c:v>
                </c:pt>
                <c:pt idx="119">
                  <c:v>203.880798</c:v>
                </c:pt>
                <c:pt idx="120">
                  <c:v>207.10870399999999</c:v>
                </c:pt>
                <c:pt idx="121">
                  <c:v>211.86587499999999</c:v>
                </c:pt>
                <c:pt idx="122">
                  <c:v>211.278076</c:v>
                </c:pt>
                <c:pt idx="123">
                  <c:v>210.00784300000001</c:v>
                </c:pt>
                <c:pt idx="124">
                  <c:v>208.712692</c:v>
                </c:pt>
                <c:pt idx="125">
                  <c:v>203.48230000000001</c:v>
                </c:pt>
                <c:pt idx="126">
                  <c:v>204.04020700000001</c:v>
                </c:pt>
                <c:pt idx="127">
                  <c:v>197.57444799999999</c:v>
                </c:pt>
                <c:pt idx="128">
                  <c:v>200.49350000000001</c:v>
                </c:pt>
                <c:pt idx="129">
                  <c:v>204.42875699999999</c:v>
                </c:pt>
                <c:pt idx="130">
                  <c:v>206.42626999999999</c:v>
                </c:pt>
                <c:pt idx="131">
                  <c:v>211.35777300000001</c:v>
                </c:pt>
                <c:pt idx="132">
                  <c:v>211.55204800000001</c:v>
                </c:pt>
                <c:pt idx="133">
                  <c:v>218.266876</c:v>
                </c:pt>
                <c:pt idx="134">
                  <c:v>220.47361799999999</c:v>
                </c:pt>
                <c:pt idx="135">
                  <c:v>214.32167100000001</c:v>
                </c:pt>
                <c:pt idx="136">
                  <c:v>214.28181499999999</c:v>
                </c:pt>
                <c:pt idx="137">
                  <c:v>213.151062</c:v>
                </c:pt>
                <c:pt idx="138">
                  <c:v>213.046448</c:v>
                </c:pt>
                <c:pt idx="139">
                  <c:v>217.85343900000001</c:v>
                </c:pt>
                <c:pt idx="140">
                  <c:v>222.525925</c:v>
                </c:pt>
                <c:pt idx="141">
                  <c:v>221.56950399999999</c:v>
                </c:pt>
                <c:pt idx="142">
                  <c:v>219.103745</c:v>
                </c:pt>
                <c:pt idx="143">
                  <c:v>217.30548099999999</c:v>
                </c:pt>
                <c:pt idx="144">
                  <c:v>221.98793000000001</c:v>
                </c:pt>
                <c:pt idx="145">
                  <c:v>220.69776899999999</c:v>
                </c:pt>
                <c:pt idx="146">
                  <c:v>225.26066599999999</c:v>
                </c:pt>
                <c:pt idx="147">
                  <c:v>226.017822</c:v>
                </c:pt>
                <c:pt idx="148">
                  <c:v>224.72766100000001</c:v>
                </c:pt>
                <c:pt idx="149">
                  <c:v>224.33912699999999</c:v>
                </c:pt>
                <c:pt idx="150">
                  <c:v>227.69653299999999</c:v>
                </c:pt>
                <c:pt idx="151">
                  <c:v>227.45245399999999</c:v>
                </c:pt>
                <c:pt idx="152">
                  <c:v>226.12243699999999</c:v>
                </c:pt>
                <c:pt idx="153">
                  <c:v>228.43377699999999</c:v>
                </c:pt>
                <c:pt idx="154">
                  <c:v>230.276871</c:v>
                </c:pt>
                <c:pt idx="155">
                  <c:v>229.14112900000001</c:v>
                </c:pt>
                <c:pt idx="156">
                  <c:v>221.61433400000001</c:v>
                </c:pt>
                <c:pt idx="157">
                  <c:v>221.80860899999999</c:v>
                </c:pt>
                <c:pt idx="158">
                  <c:v>221.15605199999999</c:v>
                </c:pt>
                <c:pt idx="159">
                  <c:v>229.34535199999999</c:v>
                </c:pt>
                <c:pt idx="160">
                  <c:v>231.75134299999999</c:v>
                </c:pt>
                <c:pt idx="161">
                  <c:v>233.489822</c:v>
                </c:pt>
                <c:pt idx="162">
                  <c:v>234.804901</c:v>
                </c:pt>
                <c:pt idx="163">
                  <c:v>233.12619000000001</c:v>
                </c:pt>
                <c:pt idx="164">
                  <c:v>232.15980500000001</c:v>
                </c:pt>
                <c:pt idx="165">
                  <c:v>231.507248</c:v>
                </c:pt>
                <c:pt idx="166">
                  <c:v>229.973007</c:v>
                </c:pt>
                <c:pt idx="167">
                  <c:v>227.02903699999999</c:v>
                </c:pt>
                <c:pt idx="168">
                  <c:v>225.65917999999999</c:v>
                </c:pt>
                <c:pt idx="169">
                  <c:v>227.90574599999999</c:v>
                </c:pt>
                <c:pt idx="170">
                  <c:v>229.78869599999999</c:v>
                </c:pt>
                <c:pt idx="171">
                  <c:v>228.45370500000001</c:v>
                </c:pt>
                <c:pt idx="172">
                  <c:v>231.11871300000001</c:v>
                </c:pt>
                <c:pt idx="173">
                  <c:v>234.590698</c:v>
                </c:pt>
                <c:pt idx="174">
                  <c:v>235.18846099999999</c:v>
                </c:pt>
                <c:pt idx="175">
                  <c:v>236.67289700000001</c:v>
                </c:pt>
                <c:pt idx="176">
                  <c:v>237.87837200000001</c:v>
                </c:pt>
                <c:pt idx="177">
                  <c:v>243.233307</c:v>
                </c:pt>
                <c:pt idx="178">
                  <c:v>244.94189499999999</c:v>
                </c:pt>
                <c:pt idx="179">
                  <c:v>244.812378</c:v>
                </c:pt>
                <c:pt idx="180">
                  <c:v>247.57203699999999</c:v>
                </c:pt>
                <c:pt idx="181">
                  <c:v>248.59818999999999</c:v>
                </c:pt>
                <c:pt idx="182">
                  <c:v>248.299316</c:v>
                </c:pt>
                <c:pt idx="183">
                  <c:v>247.45747399999999</c:v>
                </c:pt>
                <c:pt idx="184">
                  <c:v>245.32048</c:v>
                </c:pt>
                <c:pt idx="185">
                  <c:v>248.334183</c:v>
                </c:pt>
                <c:pt idx="186">
                  <c:v>248.334183</c:v>
                </c:pt>
                <c:pt idx="187">
                  <c:v>246.999191</c:v>
                </c:pt>
                <c:pt idx="188">
                  <c:v>242.690338</c:v>
                </c:pt>
                <c:pt idx="189">
                  <c:v>241.385223</c:v>
                </c:pt>
                <c:pt idx="190">
                  <c:v>243.34787</c:v>
                </c:pt>
                <c:pt idx="191">
                  <c:v>248.43879699999999</c:v>
                </c:pt>
                <c:pt idx="192">
                  <c:v>257.80367999999999</c:v>
                </c:pt>
                <c:pt idx="193">
                  <c:v>256.129974</c:v>
                </c:pt>
                <c:pt idx="194">
                  <c:v>257.16110200000003</c:v>
                </c:pt>
                <c:pt idx="195">
                  <c:v>261.04156499999999</c:v>
                </c:pt>
                <c:pt idx="196">
                  <c:v>262.07269300000002</c:v>
                </c:pt>
                <c:pt idx="197">
                  <c:v>266.66049199999998</c:v>
                </c:pt>
                <c:pt idx="198">
                  <c:v>263.96560699999998</c:v>
                </c:pt>
                <c:pt idx="199">
                  <c:v>273.89837599999998</c:v>
                </c:pt>
                <c:pt idx="200">
                  <c:v>275.01419099999998</c:v>
                </c:pt>
                <c:pt idx="201">
                  <c:v>274.82986499999998</c:v>
                </c:pt>
                <c:pt idx="202">
                  <c:v>274.521027</c:v>
                </c:pt>
                <c:pt idx="203">
                  <c:v>276.01043700000002</c:v>
                </c:pt>
                <c:pt idx="204">
                  <c:v>275.81118800000002</c:v>
                </c:pt>
                <c:pt idx="205">
                  <c:v>276.070221</c:v>
                </c:pt>
                <c:pt idx="206">
                  <c:v>273.12127700000002</c:v>
                </c:pt>
                <c:pt idx="207">
                  <c:v>269.14120500000001</c:v>
                </c:pt>
                <c:pt idx="208">
                  <c:v>274.49612400000001</c:v>
                </c:pt>
                <c:pt idx="209">
                  <c:v>267.05898999999999</c:v>
                </c:pt>
                <c:pt idx="210">
                  <c:v>265.99798600000003</c:v>
                </c:pt>
                <c:pt idx="211">
                  <c:v>267.64181500000001</c:v>
                </c:pt>
                <c:pt idx="212">
                  <c:v>269.15612800000002</c:v>
                </c:pt>
                <c:pt idx="213">
                  <c:v>273.30059799999998</c:v>
                </c:pt>
                <c:pt idx="214">
                  <c:v>274.521027</c:v>
                </c:pt>
                <c:pt idx="215">
                  <c:v>280.20471199999997</c:v>
                </c:pt>
                <c:pt idx="216">
                  <c:v>282.321777</c:v>
                </c:pt>
                <c:pt idx="217">
                  <c:v>284.21469100000002</c:v>
                </c:pt>
                <c:pt idx="218">
                  <c:v>282.86474600000003</c:v>
                </c:pt>
                <c:pt idx="219">
                  <c:v>284.956909</c:v>
                </c:pt>
                <c:pt idx="220">
                  <c:v>287.06402600000001</c:v>
                </c:pt>
                <c:pt idx="221">
                  <c:v>287.66674799999998</c:v>
                </c:pt>
                <c:pt idx="222">
                  <c:v>287.24832199999997</c:v>
                </c:pt>
                <c:pt idx="223">
                  <c:v>285.42517099999998</c:v>
                </c:pt>
                <c:pt idx="224">
                  <c:v>283.91580199999999</c:v>
                </c:pt>
                <c:pt idx="225">
                  <c:v>290.08767699999999</c:v>
                </c:pt>
                <c:pt idx="226">
                  <c:v>290.456299</c:v>
                </c:pt>
                <c:pt idx="227">
                  <c:v>291.77633700000001</c:v>
                </c:pt>
                <c:pt idx="228">
                  <c:v>288.79751599999997</c:v>
                </c:pt>
                <c:pt idx="229">
                  <c:v>290.41146900000001</c:v>
                </c:pt>
                <c:pt idx="230">
                  <c:v>293.83364899999998</c:v>
                </c:pt>
                <c:pt idx="231">
                  <c:v>292.658051</c:v>
                </c:pt>
                <c:pt idx="232">
                  <c:v>291.77633700000001</c:v>
                </c:pt>
                <c:pt idx="233">
                  <c:v>291.41271999999998</c:v>
                </c:pt>
                <c:pt idx="234">
                  <c:v>292.030396</c:v>
                </c:pt>
                <c:pt idx="235">
                  <c:v>292.42889400000001</c:v>
                </c:pt>
                <c:pt idx="236">
                  <c:v>293.41021699999999</c:v>
                </c:pt>
                <c:pt idx="237">
                  <c:v>294.645599</c:v>
                </c:pt>
                <c:pt idx="238">
                  <c:v>294.15243500000003</c:v>
                </c:pt>
                <c:pt idx="239">
                  <c:v>296.75268599999998</c:v>
                </c:pt>
                <c:pt idx="240">
                  <c:v>295.46252399999997</c:v>
                </c:pt>
                <c:pt idx="241">
                  <c:v>297.76391599999999</c:v>
                </c:pt>
                <c:pt idx="242">
                  <c:v>295.86105300000003</c:v>
                </c:pt>
                <c:pt idx="243">
                  <c:v>297.096405</c:v>
                </c:pt>
                <c:pt idx="244">
                  <c:v>298.22219799999999</c:v>
                </c:pt>
                <c:pt idx="245">
                  <c:v>299.43762199999998</c:v>
                </c:pt>
                <c:pt idx="246">
                  <c:v>304.69790599999999</c:v>
                </c:pt>
                <c:pt idx="247">
                  <c:v>308.08523600000001</c:v>
                </c:pt>
                <c:pt idx="248">
                  <c:v>310.27203400000002</c:v>
                </c:pt>
                <c:pt idx="249">
                  <c:v>308.54351800000001</c:v>
                </c:pt>
                <c:pt idx="250">
                  <c:v>310.202271</c:v>
                </c:pt>
                <c:pt idx="251">
                  <c:v>308.83242799999999</c:v>
                </c:pt>
                <c:pt idx="252">
                  <c:v>312.20477299999999</c:v>
                </c:pt>
                <c:pt idx="253">
                  <c:v>310.829926</c:v>
                </c:pt>
                <c:pt idx="254">
                  <c:v>302.99429300000003</c:v>
                </c:pt>
                <c:pt idx="255">
                  <c:v>295.94073500000002</c:v>
                </c:pt>
                <c:pt idx="256">
                  <c:v>299.88595600000002</c:v>
                </c:pt>
                <c:pt idx="257">
                  <c:v>299.43264799999997</c:v>
                </c:pt>
                <c:pt idx="258">
                  <c:v>294.13751200000002</c:v>
                </c:pt>
                <c:pt idx="259">
                  <c:v>292.44882200000001</c:v>
                </c:pt>
                <c:pt idx="260">
                  <c:v>293.823669</c:v>
                </c:pt>
                <c:pt idx="261">
                  <c:v>288.91705300000001</c:v>
                </c:pt>
                <c:pt idx="262">
                  <c:v>292.71283</c:v>
                </c:pt>
                <c:pt idx="263">
                  <c:v>289.121307</c:v>
                </c:pt>
                <c:pt idx="264">
                  <c:v>290.40148900000003</c:v>
                </c:pt>
                <c:pt idx="265">
                  <c:v>273.97805799999998</c:v>
                </c:pt>
                <c:pt idx="266">
                  <c:v>268.99176</c:v>
                </c:pt>
                <c:pt idx="267">
                  <c:v>270.19723499999998</c:v>
                </c:pt>
                <c:pt idx="268">
                  <c:v>270.03784200000001</c:v>
                </c:pt>
                <c:pt idx="269">
                  <c:v>266.1474</c:v>
                </c:pt>
                <c:pt idx="270">
                  <c:v>263.98052999999999</c:v>
                </c:pt>
                <c:pt idx="271">
                  <c:v>265.514771</c:v>
                </c:pt>
                <c:pt idx="272">
                  <c:v>264.56832900000001</c:v>
                </c:pt>
                <c:pt idx="273">
                  <c:v>269.40020800000002</c:v>
                </c:pt>
                <c:pt idx="274">
                  <c:v>262.40643299999999</c:v>
                </c:pt>
                <c:pt idx="275">
                  <c:v>264.65301499999998</c:v>
                </c:pt>
                <c:pt idx="276">
                  <c:v>265.73895299999998</c:v>
                </c:pt>
                <c:pt idx="277">
                  <c:v>267.218414</c:v>
                </c:pt>
                <c:pt idx="278">
                  <c:v>266.22711199999998</c:v>
                </c:pt>
                <c:pt idx="279">
                  <c:v>267.198486</c:v>
                </c:pt>
                <c:pt idx="280">
                  <c:v>265.56460600000003</c:v>
                </c:pt>
                <c:pt idx="281">
                  <c:v>269.63931300000002</c:v>
                </c:pt>
                <c:pt idx="282">
                  <c:v>268.100098</c:v>
                </c:pt>
                <c:pt idx="283">
                  <c:v>270.59573399999999</c:v>
                </c:pt>
                <c:pt idx="284">
                  <c:v>269.37033100000002</c:v>
                </c:pt>
                <c:pt idx="285">
                  <c:v>270.38653599999998</c:v>
                </c:pt>
                <c:pt idx="286">
                  <c:v>266.53595000000001</c:v>
                </c:pt>
                <c:pt idx="287">
                  <c:v>264.74267600000002</c:v>
                </c:pt>
                <c:pt idx="288">
                  <c:v>262.23208599999998</c:v>
                </c:pt>
                <c:pt idx="289">
                  <c:v>262.41641199999998</c:v>
                </c:pt>
                <c:pt idx="290">
                  <c:v>265.35040300000003</c:v>
                </c:pt>
                <c:pt idx="291">
                  <c:v>269.51977499999998</c:v>
                </c:pt>
                <c:pt idx="292">
                  <c:v>271.64181500000001</c:v>
                </c:pt>
                <c:pt idx="293">
                  <c:v>276.25952100000001</c:v>
                </c:pt>
                <c:pt idx="294">
                  <c:v>281.05154399999998</c:v>
                </c:pt>
                <c:pt idx="295">
                  <c:v>280.18978900000002</c:v>
                </c:pt>
                <c:pt idx="296">
                  <c:v>279.04904199999999</c:v>
                </c:pt>
                <c:pt idx="297">
                  <c:v>287.14868200000001</c:v>
                </c:pt>
                <c:pt idx="298">
                  <c:v>289.48492399999998</c:v>
                </c:pt>
                <c:pt idx="299">
                  <c:v>288.687927</c:v>
                </c:pt>
                <c:pt idx="300">
                  <c:v>280.53848299999999</c:v>
                </c:pt>
                <c:pt idx="301">
                  <c:v>281.54470800000001</c:v>
                </c:pt>
                <c:pt idx="302">
                  <c:v>281.72403000000003</c:v>
                </c:pt>
                <c:pt idx="303">
                  <c:v>282.14245599999998</c:v>
                </c:pt>
                <c:pt idx="304">
                  <c:v>278.954407</c:v>
                </c:pt>
                <c:pt idx="305">
                  <c:v>277.70907599999998</c:v>
                </c:pt>
                <c:pt idx="306">
                  <c:v>273.47494499999999</c:v>
                </c:pt>
                <c:pt idx="307">
                  <c:v>277.62439000000001</c:v>
                </c:pt>
                <c:pt idx="308">
                  <c:v>280.38903800000003</c:v>
                </c:pt>
                <c:pt idx="309">
                  <c:v>280.29440299999999</c:v>
                </c:pt>
                <c:pt idx="310">
                  <c:v>280.17483499999997</c:v>
                </c:pt>
                <c:pt idx="311">
                  <c:v>282.296875</c:v>
                </c:pt>
                <c:pt idx="312">
                  <c:v>282.50112899999999</c:v>
                </c:pt>
                <c:pt idx="313">
                  <c:v>283.33798200000001</c:v>
                </c:pt>
                <c:pt idx="314">
                  <c:v>284.43884300000002</c:v>
                </c:pt>
                <c:pt idx="315">
                  <c:v>283.04907200000002</c:v>
                </c:pt>
                <c:pt idx="316">
                  <c:v>280.717804</c:v>
                </c:pt>
                <c:pt idx="317">
                  <c:v>282.68542500000001</c:v>
                </c:pt>
                <c:pt idx="318">
                  <c:v>282.052795</c:v>
                </c:pt>
                <c:pt idx="319">
                  <c:v>285.29565400000001</c:v>
                </c:pt>
                <c:pt idx="320">
                  <c:v>292.28942899999998</c:v>
                </c:pt>
                <c:pt idx="321">
                  <c:v>293.40026899999998</c:v>
                </c:pt>
                <c:pt idx="322">
                  <c:v>296.53851300000002</c:v>
                </c:pt>
                <c:pt idx="323">
                  <c:v>274.04779100000002</c:v>
                </c:pt>
                <c:pt idx="324">
                  <c:v>274.02288800000002</c:v>
                </c:pt>
                <c:pt idx="325">
                  <c:v>276.48367300000001</c:v>
                </c:pt>
                <c:pt idx="326">
                  <c:v>276.11505099999999</c:v>
                </c:pt>
                <c:pt idx="327">
                  <c:v>272.50857500000001</c:v>
                </c:pt>
                <c:pt idx="328">
                  <c:v>271.47744799999998</c:v>
                </c:pt>
                <c:pt idx="329">
                  <c:v>264.82736199999999</c:v>
                </c:pt>
                <c:pt idx="330">
                  <c:v>263.54217499999999</c:v>
                </c:pt>
                <c:pt idx="331">
                  <c:v>263.60693400000002</c:v>
                </c:pt>
                <c:pt idx="332">
                  <c:v>265.00668300000001</c:v>
                </c:pt>
                <c:pt idx="333">
                  <c:v>261.86843900000002</c:v>
                </c:pt>
                <c:pt idx="334">
                  <c:v>264.30929600000002</c:v>
                </c:pt>
                <c:pt idx="335">
                  <c:v>252.23954800000001</c:v>
                </c:pt>
                <c:pt idx="336">
                  <c:v>253.92820699999999</c:v>
                </c:pt>
                <c:pt idx="337">
                  <c:v>248.40391500000001</c:v>
                </c:pt>
                <c:pt idx="338">
                  <c:v>245.64924600000001</c:v>
                </c:pt>
                <c:pt idx="339">
                  <c:v>259.85101300000002</c:v>
                </c:pt>
                <c:pt idx="340">
                  <c:v>253.57453899999999</c:v>
                </c:pt>
                <c:pt idx="341">
                  <c:v>251.751373</c:v>
                </c:pt>
                <c:pt idx="342">
                  <c:v>254.48613</c:v>
                </c:pt>
                <c:pt idx="343">
                  <c:v>252.81738300000001</c:v>
                </c:pt>
                <c:pt idx="344">
                  <c:v>253.03656000000001</c:v>
                </c:pt>
                <c:pt idx="345">
                  <c:v>248.25448600000001</c:v>
                </c:pt>
                <c:pt idx="346">
                  <c:v>246.29184000000001</c:v>
                </c:pt>
                <c:pt idx="347">
                  <c:v>236.61810299999999</c:v>
                </c:pt>
                <c:pt idx="348">
                  <c:v>235.143631</c:v>
                </c:pt>
                <c:pt idx="349">
                  <c:v>237.689087</c:v>
                </c:pt>
                <c:pt idx="350">
                  <c:v>237.64425700000001</c:v>
                </c:pt>
                <c:pt idx="351">
                  <c:v>236.84724399999999</c:v>
                </c:pt>
                <c:pt idx="352">
                  <c:v>244.314255</c:v>
                </c:pt>
                <c:pt idx="353">
                  <c:v>241.908264</c:v>
                </c:pt>
                <c:pt idx="354">
                  <c:v>240.28436300000001</c:v>
                </c:pt>
                <c:pt idx="355">
                  <c:v>245.763824</c:v>
                </c:pt>
                <c:pt idx="356">
                  <c:v>251.855988</c:v>
                </c:pt>
                <c:pt idx="357">
                  <c:v>248.428833</c:v>
                </c:pt>
                <c:pt idx="358">
                  <c:v>241.85346999999999</c:v>
                </c:pt>
                <c:pt idx="359">
                  <c:v>241.484848</c:v>
                </c:pt>
                <c:pt idx="360">
                  <c:v>236.12493900000001</c:v>
                </c:pt>
                <c:pt idx="361">
                  <c:v>242.595688</c:v>
                </c:pt>
                <c:pt idx="362">
                  <c:v>243.337906</c:v>
                </c:pt>
                <c:pt idx="363">
                  <c:v>240.692825</c:v>
                </c:pt>
                <c:pt idx="364">
                  <c:v>248.06518600000001</c:v>
                </c:pt>
                <c:pt idx="365">
                  <c:v>249.69906599999999</c:v>
                </c:pt>
                <c:pt idx="366">
                  <c:v>249.10629299999999</c:v>
                </c:pt>
                <c:pt idx="367">
                  <c:v>249.08137500000001</c:v>
                </c:pt>
                <c:pt idx="368">
                  <c:v>243.36779799999999</c:v>
                </c:pt>
                <c:pt idx="369">
                  <c:v>242.217117</c:v>
                </c:pt>
                <c:pt idx="370">
                  <c:v>240.124954</c:v>
                </c:pt>
                <c:pt idx="371">
                  <c:v>236.66293300000001</c:v>
                </c:pt>
                <c:pt idx="372">
                  <c:v>235.45744300000001</c:v>
                </c:pt>
                <c:pt idx="373">
                  <c:v>235.158569</c:v>
                </c:pt>
                <c:pt idx="374">
                  <c:v>226.281845</c:v>
                </c:pt>
                <c:pt idx="375">
                  <c:v>221.644226</c:v>
                </c:pt>
                <c:pt idx="376">
                  <c:v>218.92442299999999</c:v>
                </c:pt>
                <c:pt idx="377">
                  <c:v>217.4599</c:v>
                </c:pt>
                <c:pt idx="378">
                  <c:v>217.22081</c:v>
                </c:pt>
                <c:pt idx="379">
                  <c:v>224.25941499999999</c:v>
                </c:pt>
                <c:pt idx="380">
                  <c:v>227.42755099999999</c:v>
                </c:pt>
                <c:pt idx="381">
                  <c:v>232.872131</c:v>
                </c:pt>
                <c:pt idx="382">
                  <c:v>237.026566</c:v>
                </c:pt>
                <c:pt idx="383">
                  <c:v>243.6866</c:v>
                </c:pt>
                <c:pt idx="384">
                  <c:v>244.75260900000001</c:v>
                </c:pt>
                <c:pt idx="385">
                  <c:v>246.08760100000001</c:v>
                </c:pt>
                <c:pt idx="386">
                  <c:v>228.946854</c:v>
                </c:pt>
                <c:pt idx="387">
                  <c:v>232.21958900000001</c:v>
                </c:pt>
                <c:pt idx="388">
                  <c:v>239.895813</c:v>
                </c:pt>
                <c:pt idx="389">
                  <c:v>237.85844399999999</c:v>
                </c:pt>
                <c:pt idx="390">
                  <c:v>241.49980199999999</c:v>
                </c:pt>
                <c:pt idx="391">
                  <c:v>244.11499000000001</c:v>
                </c:pt>
                <c:pt idx="392">
                  <c:v>243.57203699999999</c:v>
                </c:pt>
                <c:pt idx="393">
                  <c:v>245.39520300000001</c:v>
                </c:pt>
                <c:pt idx="394">
                  <c:v>241.27065999999999</c:v>
                </c:pt>
                <c:pt idx="395">
                  <c:v>241.589462</c:v>
                </c:pt>
                <c:pt idx="396">
                  <c:v>241.51973000000001</c:v>
                </c:pt>
                <c:pt idx="397">
                  <c:v>244.28933699999999</c:v>
                </c:pt>
                <c:pt idx="398">
                  <c:v>244.000427</c:v>
                </c:pt>
                <c:pt idx="399">
                  <c:v>252.21463</c:v>
                </c:pt>
                <c:pt idx="400">
                  <c:v>253.10131799999999</c:v>
                </c:pt>
                <c:pt idx="401">
                  <c:v>249.17602500000001</c:v>
                </c:pt>
                <c:pt idx="402">
                  <c:v>251.73144500000001</c:v>
                </c:pt>
                <c:pt idx="403">
                  <c:v>250.91450499999999</c:v>
                </c:pt>
                <c:pt idx="404">
                  <c:v>244.95185900000001</c:v>
                </c:pt>
                <c:pt idx="405">
                  <c:v>245.08634900000001</c:v>
                </c:pt>
                <c:pt idx="406">
                  <c:v>242.26692199999999</c:v>
                </c:pt>
                <c:pt idx="407">
                  <c:v>241.88833600000001</c:v>
                </c:pt>
                <c:pt idx="408">
                  <c:v>244.344131</c:v>
                </c:pt>
                <c:pt idx="409">
                  <c:v>240.17475899999999</c:v>
                </c:pt>
                <c:pt idx="410">
                  <c:v>233.11123699999999</c:v>
                </c:pt>
                <c:pt idx="411">
                  <c:v>230.14735400000001</c:v>
                </c:pt>
                <c:pt idx="412">
                  <c:v>231.16851800000001</c:v>
                </c:pt>
                <c:pt idx="413">
                  <c:v>224.852203</c:v>
                </c:pt>
                <c:pt idx="414">
                  <c:v>226.46116599999999</c:v>
                </c:pt>
                <c:pt idx="415">
                  <c:v>224.647964</c:v>
                </c:pt>
                <c:pt idx="416">
                  <c:v>228.55830399999999</c:v>
                </c:pt>
                <c:pt idx="417">
                  <c:v>225.49977100000001</c:v>
                </c:pt>
                <c:pt idx="418">
                  <c:v>224.16975400000001</c:v>
                </c:pt>
                <c:pt idx="419">
                  <c:v>229.305511</c:v>
                </c:pt>
                <c:pt idx="420">
                  <c:v>230.725189</c:v>
                </c:pt>
                <c:pt idx="421">
                  <c:v>234.271896</c:v>
                </c:pt>
                <c:pt idx="422">
                  <c:v>231.33290099999999</c:v>
                </c:pt>
                <c:pt idx="423">
                  <c:v>234.411362</c:v>
                </c:pt>
                <c:pt idx="424">
                  <c:v>237.20091199999999</c:v>
                </c:pt>
                <c:pt idx="425">
                  <c:v>237.180984</c:v>
                </c:pt>
                <c:pt idx="426">
                  <c:v>240.234543</c:v>
                </c:pt>
                <c:pt idx="427">
                  <c:v>239.31797800000001</c:v>
                </c:pt>
                <c:pt idx="428">
                  <c:v>239.42259200000001</c:v>
                </c:pt>
                <c:pt idx="429">
                  <c:v>239.63180500000001</c:v>
                </c:pt>
                <c:pt idx="430">
                  <c:v>244.15983600000001</c:v>
                </c:pt>
                <c:pt idx="431">
                  <c:v>253.190979</c:v>
                </c:pt>
                <c:pt idx="432">
                  <c:v>255.77130099999999</c:v>
                </c:pt>
                <c:pt idx="433">
                  <c:v>257.03656000000001</c:v>
                </c:pt>
                <c:pt idx="434">
                  <c:v>255.78126499999999</c:v>
                </c:pt>
                <c:pt idx="435">
                  <c:v>262.66049199999998</c:v>
                </c:pt>
                <c:pt idx="436">
                  <c:v>264.21466099999998</c:v>
                </c:pt>
                <c:pt idx="437">
                  <c:v>262.600708</c:v>
                </c:pt>
                <c:pt idx="438">
                  <c:v>262.85974099999999</c:v>
                </c:pt>
                <c:pt idx="439">
                  <c:v>261.91329999999999</c:v>
                </c:pt>
                <c:pt idx="440">
                  <c:v>261.82861300000002</c:v>
                </c:pt>
                <c:pt idx="441">
                  <c:v>260.19970699999999</c:v>
                </c:pt>
                <c:pt idx="442">
                  <c:v>268.11004600000001</c:v>
                </c:pt>
                <c:pt idx="443">
                  <c:v>266.17730699999998</c:v>
                </c:pt>
                <c:pt idx="444">
                  <c:v>264.01541099999997</c:v>
                </c:pt>
                <c:pt idx="445">
                  <c:v>267.17355300000003</c:v>
                </c:pt>
                <c:pt idx="446">
                  <c:v>268.41390999999999</c:v>
                </c:pt>
                <c:pt idx="447">
                  <c:v>269.68414300000001</c:v>
                </c:pt>
                <c:pt idx="448">
                  <c:v>270.63558999999998</c:v>
                </c:pt>
                <c:pt idx="449">
                  <c:v>269.455017</c:v>
                </c:pt>
                <c:pt idx="450">
                  <c:v>299.60201999999998</c:v>
                </c:pt>
                <c:pt idx="451">
                  <c:v>307.70166</c:v>
                </c:pt>
                <c:pt idx="452">
                  <c:v>302.78012100000001</c:v>
                </c:pt>
                <c:pt idx="453">
                  <c:v>302.854828</c:v>
                </c:pt>
                <c:pt idx="454">
                  <c:v>304.85232500000001</c:v>
                </c:pt>
                <c:pt idx="455">
                  <c:v>305.12133799999998</c:v>
                </c:pt>
                <c:pt idx="456">
                  <c:v>307.098907</c:v>
                </c:pt>
                <c:pt idx="457">
                  <c:v>308.14498900000001</c:v>
                </c:pt>
                <c:pt idx="458">
                  <c:v>307.08398399999999</c:v>
                </c:pt>
                <c:pt idx="459">
                  <c:v>308.13504</c:v>
                </c:pt>
                <c:pt idx="460">
                  <c:v>305.70413200000002</c:v>
                </c:pt>
                <c:pt idx="461">
                  <c:v>306.35171500000001</c:v>
                </c:pt>
                <c:pt idx="462">
                  <c:v>306.65060399999999</c:v>
                </c:pt>
                <c:pt idx="463">
                  <c:v>308.93203699999998</c:v>
                </c:pt>
                <c:pt idx="464">
                  <c:v>310.96942100000001</c:v>
                </c:pt>
                <c:pt idx="465">
                  <c:v>311.37289399999997</c:v>
                </c:pt>
                <c:pt idx="466">
                  <c:v>312.21475199999998</c:v>
                </c:pt>
                <c:pt idx="467">
                  <c:v>311.24337800000001</c:v>
                </c:pt>
                <c:pt idx="468">
                  <c:v>310.27700800000002</c:v>
                </c:pt>
                <c:pt idx="469">
                  <c:v>307.44262700000002</c:v>
                </c:pt>
                <c:pt idx="470">
                  <c:v>300.51858499999997</c:v>
                </c:pt>
                <c:pt idx="471">
                  <c:v>296.62316900000002</c:v>
                </c:pt>
                <c:pt idx="472">
                  <c:v>290.77011099999999</c:v>
                </c:pt>
                <c:pt idx="473">
                  <c:v>290.68542500000001</c:v>
                </c:pt>
                <c:pt idx="474">
                  <c:v>297.16613799999999</c:v>
                </c:pt>
                <c:pt idx="475">
                  <c:v>294.31185900000003</c:v>
                </c:pt>
                <c:pt idx="476">
                  <c:v>294.50610399999999</c:v>
                </c:pt>
                <c:pt idx="477">
                  <c:v>290.41644300000002</c:v>
                </c:pt>
                <c:pt idx="478">
                  <c:v>296.37411500000002</c:v>
                </c:pt>
                <c:pt idx="479">
                  <c:v>293.89840700000002</c:v>
                </c:pt>
                <c:pt idx="480">
                  <c:v>289.96814000000001</c:v>
                </c:pt>
                <c:pt idx="481">
                  <c:v>276.81741299999999</c:v>
                </c:pt>
                <c:pt idx="482">
                  <c:v>281.12127700000002</c:v>
                </c:pt>
                <c:pt idx="483">
                  <c:v>284.84234600000002</c:v>
                </c:pt>
                <c:pt idx="484">
                  <c:v>285.43014499999998</c:v>
                </c:pt>
                <c:pt idx="485">
                  <c:v>288.10012799999998</c:v>
                </c:pt>
                <c:pt idx="486">
                  <c:v>292.473724</c:v>
                </c:pt>
                <c:pt idx="487">
                  <c:v>294.16738900000001</c:v>
                </c:pt>
                <c:pt idx="488">
                  <c:v>294.645599</c:v>
                </c:pt>
                <c:pt idx="489">
                  <c:v>294.99926799999997</c:v>
                </c:pt>
                <c:pt idx="490">
                  <c:v>296.19976800000001</c:v>
                </c:pt>
                <c:pt idx="491">
                  <c:v>296.34423800000002</c:v>
                </c:pt>
                <c:pt idx="492">
                  <c:v>294.04785199999998</c:v>
                </c:pt>
                <c:pt idx="493">
                  <c:v>294.75021400000003</c:v>
                </c:pt>
                <c:pt idx="494">
                  <c:v>294.29690599999998</c:v>
                </c:pt>
                <c:pt idx="495">
                  <c:v>296.41894500000001</c:v>
                </c:pt>
                <c:pt idx="496">
                  <c:v>300.408997</c:v>
                </c:pt>
                <c:pt idx="497">
                  <c:v>301.61447099999998</c:v>
                </c:pt>
                <c:pt idx="498">
                  <c:v>300.98681599999998</c:v>
                </c:pt>
                <c:pt idx="499">
                  <c:v>300.06527699999998</c:v>
                </c:pt>
                <c:pt idx="500">
                  <c:v>298.34173600000003</c:v>
                </c:pt>
                <c:pt idx="501">
                  <c:v>299.37786899999998</c:v>
                </c:pt>
                <c:pt idx="502">
                  <c:v>298.31185900000003</c:v>
                </c:pt>
                <c:pt idx="503">
                  <c:v>295.87597699999998</c:v>
                </c:pt>
                <c:pt idx="504">
                  <c:v>301.04660000000001</c:v>
                </c:pt>
                <c:pt idx="505">
                  <c:v>299.93576000000002</c:v>
                </c:pt>
                <c:pt idx="506">
                  <c:v>303.39779700000003</c:v>
                </c:pt>
                <c:pt idx="507">
                  <c:v>305.60452299999997</c:v>
                </c:pt>
                <c:pt idx="508">
                  <c:v>307.069031</c:v>
                </c:pt>
                <c:pt idx="509">
                  <c:v>305.958191</c:v>
                </c:pt>
                <c:pt idx="510">
                  <c:v>306.854828</c:v>
                </c:pt>
                <c:pt idx="511">
                  <c:v>307.28323399999999</c:v>
                </c:pt>
                <c:pt idx="512">
                  <c:v>307.19357300000001</c:v>
                </c:pt>
                <c:pt idx="513">
                  <c:v>310.92459100000002</c:v>
                </c:pt>
                <c:pt idx="514">
                  <c:v>318.62072799999999</c:v>
                </c:pt>
                <c:pt idx="515">
                  <c:v>314.69543499999997</c:v>
                </c:pt>
                <c:pt idx="516">
                  <c:v>312.21475199999998</c:v>
                </c:pt>
                <c:pt idx="517">
                  <c:v>304.77264400000001</c:v>
                </c:pt>
                <c:pt idx="518">
                  <c:v>304.39904799999999</c:v>
                </c:pt>
                <c:pt idx="519">
                  <c:v>308.79754600000001</c:v>
                </c:pt>
                <c:pt idx="520">
                  <c:v>307.098907</c:v>
                </c:pt>
                <c:pt idx="521">
                  <c:v>307.24337800000001</c:v>
                </c:pt>
                <c:pt idx="522">
                  <c:v>299.37286399999999</c:v>
                </c:pt>
                <c:pt idx="523">
                  <c:v>299.05905200000001</c:v>
                </c:pt>
                <c:pt idx="524">
                  <c:v>304.37912</c:v>
                </c:pt>
                <c:pt idx="525">
                  <c:v>304.85732999999999</c:v>
                </c:pt>
                <c:pt idx="526">
                  <c:v>303.93576000000002</c:v>
                </c:pt>
                <c:pt idx="527">
                  <c:v>304.34921300000002</c:v>
                </c:pt>
                <c:pt idx="528">
                  <c:v>305.99804699999999</c:v>
                </c:pt>
                <c:pt idx="529">
                  <c:v>308.03539999999998</c:v>
                </c:pt>
                <c:pt idx="530">
                  <c:v>307.098907</c:v>
                </c:pt>
                <c:pt idx="531">
                  <c:v>307.069031</c:v>
                </c:pt>
                <c:pt idx="532">
                  <c:v>311.08398399999999</c:v>
                </c:pt>
                <c:pt idx="533">
                  <c:v>312.90216099999998</c:v>
                </c:pt>
                <c:pt idx="534">
                  <c:v>310.90963699999998</c:v>
                </c:pt>
                <c:pt idx="535">
                  <c:v>310.94448899999998</c:v>
                </c:pt>
                <c:pt idx="536">
                  <c:v>311.46255500000001</c:v>
                </c:pt>
                <c:pt idx="537">
                  <c:v>313.86355600000002</c:v>
                </c:pt>
                <c:pt idx="538">
                  <c:v>303.96566799999999</c:v>
                </c:pt>
                <c:pt idx="539">
                  <c:v>304.51858499999997</c:v>
                </c:pt>
                <c:pt idx="540">
                  <c:v>303.27325400000001</c:v>
                </c:pt>
                <c:pt idx="541">
                  <c:v>303.88098100000002</c:v>
                </c:pt>
                <c:pt idx="542">
                  <c:v>305.55471799999998</c:v>
                </c:pt>
                <c:pt idx="543">
                  <c:v>299.25830100000002</c:v>
                </c:pt>
                <c:pt idx="544">
                  <c:v>299.27325400000001</c:v>
                </c:pt>
                <c:pt idx="545">
                  <c:v>303.64187600000002</c:v>
                </c:pt>
                <c:pt idx="546">
                  <c:v>299.18856799999998</c:v>
                </c:pt>
                <c:pt idx="547">
                  <c:v>294.72531099999998</c:v>
                </c:pt>
                <c:pt idx="548">
                  <c:v>295.04907200000002</c:v>
                </c:pt>
                <c:pt idx="549">
                  <c:v>294.78008999999997</c:v>
                </c:pt>
                <c:pt idx="550">
                  <c:v>289.06649800000002</c:v>
                </c:pt>
                <c:pt idx="551">
                  <c:v>287.27819799999997</c:v>
                </c:pt>
                <c:pt idx="552">
                  <c:v>283.93075599999997</c:v>
                </c:pt>
                <c:pt idx="553">
                  <c:v>283.71655299999998</c:v>
                </c:pt>
                <c:pt idx="554">
                  <c:v>277.50982699999997</c:v>
                </c:pt>
                <c:pt idx="555">
                  <c:v>279.631866</c:v>
                </c:pt>
                <c:pt idx="556">
                  <c:v>279.48242199999999</c:v>
                </c:pt>
                <c:pt idx="557">
                  <c:v>287.17361499999998</c:v>
                </c:pt>
                <c:pt idx="558">
                  <c:v>287.58206200000001</c:v>
                </c:pt>
                <c:pt idx="559">
                  <c:v>289.993042</c:v>
                </c:pt>
                <c:pt idx="560">
                  <c:v>292.34921300000002</c:v>
                </c:pt>
                <c:pt idx="561">
                  <c:v>288.78756700000002</c:v>
                </c:pt>
                <c:pt idx="562">
                  <c:v>286.60574300000002</c:v>
                </c:pt>
                <c:pt idx="563">
                  <c:v>289.778839</c:v>
                </c:pt>
                <c:pt idx="564">
                  <c:v>289.833618</c:v>
                </c:pt>
                <c:pt idx="565">
                  <c:v>292.28445399999998</c:v>
                </c:pt>
                <c:pt idx="566">
                  <c:v>294.79504400000002</c:v>
                </c:pt>
                <c:pt idx="567">
                  <c:v>292.74273699999998</c:v>
                </c:pt>
                <c:pt idx="568">
                  <c:v>283.48245200000002</c:v>
                </c:pt>
                <c:pt idx="569">
                  <c:v>286.017944</c:v>
                </c:pt>
                <c:pt idx="570">
                  <c:v>288.91705300000001</c:v>
                </c:pt>
                <c:pt idx="571">
                  <c:v>288.00048800000002</c:v>
                </c:pt>
                <c:pt idx="572">
                  <c:v>287.606964</c:v>
                </c:pt>
                <c:pt idx="573">
                  <c:v>284.23959400000001</c:v>
                </c:pt>
                <c:pt idx="574">
                  <c:v>287.06402600000001</c:v>
                </c:pt>
                <c:pt idx="575">
                  <c:v>288.17483499999997</c:v>
                </c:pt>
                <c:pt idx="576">
                  <c:v>264.35913099999999</c:v>
                </c:pt>
                <c:pt idx="577">
                  <c:v>262.43630999999999</c:v>
                </c:pt>
                <c:pt idx="578">
                  <c:v>259.79122899999999</c:v>
                </c:pt>
                <c:pt idx="579">
                  <c:v>261.88339200000001</c:v>
                </c:pt>
                <c:pt idx="580">
                  <c:v>261.56957999999997</c:v>
                </c:pt>
                <c:pt idx="581">
                  <c:v>261.54467799999998</c:v>
                </c:pt>
                <c:pt idx="582">
                  <c:v>265.41516100000001</c:v>
                </c:pt>
                <c:pt idx="583">
                  <c:v>267.875946</c:v>
                </c:pt>
                <c:pt idx="584">
                  <c:v>267.98052999999999</c:v>
                </c:pt>
                <c:pt idx="585">
                  <c:v>271.034088</c:v>
                </c:pt>
                <c:pt idx="586">
                  <c:v>268.27444500000001</c:v>
                </c:pt>
                <c:pt idx="587">
                  <c:v>265.948151</c:v>
                </c:pt>
                <c:pt idx="588">
                  <c:v>266.89462300000002</c:v>
                </c:pt>
                <c:pt idx="589">
                  <c:v>266.137451</c:v>
                </c:pt>
                <c:pt idx="590">
                  <c:v>266.65054300000003</c:v>
                </c:pt>
                <c:pt idx="591">
                  <c:v>267.83609000000001</c:v>
                </c:pt>
                <c:pt idx="592">
                  <c:v>270.31677200000001</c:v>
                </c:pt>
                <c:pt idx="593">
                  <c:v>266.72525000000002</c:v>
                </c:pt>
                <c:pt idx="594">
                  <c:v>266.52600100000001</c:v>
                </c:pt>
                <c:pt idx="595">
                  <c:v>263.78625499999998</c:v>
                </c:pt>
                <c:pt idx="596">
                  <c:v>258.24203499999999</c:v>
                </c:pt>
                <c:pt idx="597">
                  <c:v>264.23956299999998</c:v>
                </c:pt>
                <c:pt idx="598">
                  <c:v>263.91577100000001</c:v>
                </c:pt>
                <c:pt idx="599">
                  <c:v>264.63308699999999</c:v>
                </c:pt>
                <c:pt idx="600">
                  <c:v>261.03656000000001</c:v>
                </c:pt>
                <c:pt idx="601">
                  <c:v>258.22711199999998</c:v>
                </c:pt>
                <c:pt idx="602">
                  <c:v>258.16235399999999</c:v>
                </c:pt>
                <c:pt idx="603">
                  <c:v>258.86471599999999</c:v>
                </c:pt>
                <c:pt idx="604">
                  <c:v>258.09759500000001</c:v>
                </c:pt>
                <c:pt idx="605">
                  <c:v>259.477417</c:v>
                </c:pt>
                <c:pt idx="606">
                  <c:v>263.52224699999999</c:v>
                </c:pt>
                <c:pt idx="607">
                  <c:v>261.81863399999997</c:v>
                </c:pt>
                <c:pt idx="608">
                  <c:v>263.044037</c:v>
                </c:pt>
                <c:pt idx="609">
                  <c:v>260.563354</c:v>
                </c:pt>
                <c:pt idx="610">
                  <c:v>259.55712899999997</c:v>
                </c:pt>
                <c:pt idx="611">
                  <c:v>258.54589800000002</c:v>
                </c:pt>
                <c:pt idx="612">
                  <c:v>258.61563100000001</c:v>
                </c:pt>
                <c:pt idx="613">
                  <c:v>257.40020800000002</c:v>
                </c:pt>
                <c:pt idx="614">
                  <c:v>253.80368000000001</c:v>
                </c:pt>
                <c:pt idx="615">
                  <c:v>251.422607</c:v>
                </c:pt>
                <c:pt idx="616">
                  <c:v>253.23580899999999</c:v>
                </c:pt>
                <c:pt idx="617">
                  <c:v>250.535934</c:v>
                </c:pt>
                <c:pt idx="618">
                  <c:v>249.25074799999999</c:v>
                </c:pt>
                <c:pt idx="619">
                  <c:v>241.604401</c:v>
                </c:pt>
                <c:pt idx="620">
                  <c:v>241.385223</c:v>
                </c:pt>
                <c:pt idx="621">
                  <c:v>245.57951399999999</c:v>
                </c:pt>
                <c:pt idx="622">
                  <c:v>242.595688</c:v>
                </c:pt>
                <c:pt idx="623">
                  <c:v>239.21336400000001</c:v>
                </c:pt>
                <c:pt idx="624">
                  <c:v>236.55334500000001</c:v>
                </c:pt>
                <c:pt idx="625">
                  <c:v>240.49854999999999</c:v>
                </c:pt>
                <c:pt idx="626">
                  <c:v>245.90329</c:v>
                </c:pt>
                <c:pt idx="627">
                  <c:v>247.85597200000001</c:v>
                </c:pt>
                <c:pt idx="628">
                  <c:v>252.24452199999999</c:v>
                </c:pt>
                <c:pt idx="629">
                  <c:v>259.54217499999999</c:v>
                </c:pt>
                <c:pt idx="630">
                  <c:v>265.22586100000001</c:v>
                </c:pt>
                <c:pt idx="631">
                  <c:v>266.68042000000003</c:v>
                </c:pt>
                <c:pt idx="632">
                  <c:v>272.27941900000002</c:v>
                </c:pt>
                <c:pt idx="633">
                  <c:v>265.00170900000001</c:v>
                </c:pt>
                <c:pt idx="634">
                  <c:v>262.65551799999997</c:v>
                </c:pt>
                <c:pt idx="635">
                  <c:v>266.00793499999997</c:v>
                </c:pt>
                <c:pt idx="636">
                  <c:v>268.125</c:v>
                </c:pt>
                <c:pt idx="637">
                  <c:v>263.48239100000001</c:v>
                </c:pt>
                <c:pt idx="638">
                  <c:v>297.69418300000001</c:v>
                </c:pt>
                <c:pt idx="639">
                  <c:v>296.35916099999997</c:v>
                </c:pt>
                <c:pt idx="640">
                  <c:v>300.14996300000001</c:v>
                </c:pt>
                <c:pt idx="641">
                  <c:v>296.56341600000002</c:v>
                </c:pt>
                <c:pt idx="642">
                  <c:v>302.36166400000002</c:v>
                </c:pt>
                <c:pt idx="643">
                  <c:v>307.96069299999999</c:v>
                </c:pt>
                <c:pt idx="644">
                  <c:v>308.33429000000001</c:v>
                </c:pt>
                <c:pt idx="645">
                  <c:v>310.09768700000001</c:v>
                </c:pt>
                <c:pt idx="646">
                  <c:v>302.47625699999998</c:v>
                </c:pt>
                <c:pt idx="647">
                  <c:v>304.32928500000003</c:v>
                </c:pt>
                <c:pt idx="648">
                  <c:v>300.71783399999998</c:v>
                </c:pt>
                <c:pt idx="649">
                  <c:v>302.25207499999999</c:v>
                </c:pt>
                <c:pt idx="650">
                  <c:v>295.09390300000001</c:v>
                </c:pt>
                <c:pt idx="651">
                  <c:v>299.46255500000001</c:v>
                </c:pt>
                <c:pt idx="652">
                  <c:v>287.68170199999997</c:v>
                </c:pt>
                <c:pt idx="653">
                  <c:v>288.438873</c:v>
                </c:pt>
                <c:pt idx="654">
                  <c:v>271.99050899999997</c:v>
                </c:pt>
                <c:pt idx="655">
                  <c:v>285.63436899999999</c:v>
                </c:pt>
                <c:pt idx="656">
                  <c:v>273.479919</c:v>
                </c:pt>
                <c:pt idx="657">
                  <c:v>280.01544200000001</c:v>
                </c:pt>
                <c:pt idx="658">
                  <c:v>280.83236699999998</c:v>
                </c:pt>
                <c:pt idx="659">
                  <c:v>277.57458500000001</c:v>
                </c:pt>
                <c:pt idx="660">
                  <c:v>268.49362200000002</c:v>
                </c:pt>
                <c:pt idx="661">
                  <c:v>265.57952899999998</c:v>
                </c:pt>
                <c:pt idx="662">
                  <c:v>251.49733000000001</c:v>
                </c:pt>
                <c:pt idx="663">
                  <c:v>244.543396</c:v>
                </c:pt>
                <c:pt idx="664">
                  <c:v>248.15486100000001</c:v>
                </c:pt>
                <c:pt idx="665">
                  <c:v>258.441284</c:v>
                </c:pt>
                <c:pt idx="666">
                  <c:v>260.66793799999999</c:v>
                </c:pt>
                <c:pt idx="667">
                  <c:v>259.04901100000001</c:v>
                </c:pt>
                <c:pt idx="668">
                  <c:v>262.44628899999998</c:v>
                </c:pt>
                <c:pt idx="669">
                  <c:v>268.533478</c:v>
                </c:pt>
                <c:pt idx="670">
                  <c:v>269.34045400000002</c:v>
                </c:pt>
                <c:pt idx="671">
                  <c:v>269.46997099999999</c:v>
                </c:pt>
                <c:pt idx="672">
                  <c:v>265.25576799999999</c:v>
                </c:pt>
                <c:pt idx="673">
                  <c:v>261.44006300000001</c:v>
                </c:pt>
                <c:pt idx="674">
                  <c:v>260.11502100000001</c:v>
                </c:pt>
                <c:pt idx="675">
                  <c:v>266.01791400000002</c:v>
                </c:pt>
                <c:pt idx="676">
                  <c:v>266.48117100000002</c:v>
                </c:pt>
                <c:pt idx="677">
                  <c:v>261.44503800000001</c:v>
                </c:pt>
                <c:pt idx="678">
                  <c:v>264.07019000000003</c:v>
                </c:pt>
                <c:pt idx="679">
                  <c:v>263.77133199999997</c:v>
                </c:pt>
                <c:pt idx="680">
                  <c:v>265.04156499999999</c:v>
                </c:pt>
                <c:pt idx="681">
                  <c:v>270.26696800000002</c:v>
                </c:pt>
                <c:pt idx="682">
                  <c:v>272.319275</c:v>
                </c:pt>
                <c:pt idx="683">
                  <c:v>272.314301</c:v>
                </c:pt>
                <c:pt idx="684">
                  <c:v>272.29437300000001</c:v>
                </c:pt>
                <c:pt idx="685">
                  <c:v>268.59326199999998</c:v>
                </c:pt>
                <c:pt idx="686">
                  <c:v>259.35784899999999</c:v>
                </c:pt>
                <c:pt idx="687">
                  <c:v>261.77380399999998</c:v>
                </c:pt>
                <c:pt idx="688">
                  <c:v>264.95190400000001</c:v>
                </c:pt>
                <c:pt idx="689">
                  <c:v>268.66299400000003</c:v>
                </c:pt>
                <c:pt idx="690">
                  <c:v>263.43258700000001</c:v>
                </c:pt>
                <c:pt idx="691">
                  <c:v>262.765106</c:v>
                </c:pt>
                <c:pt idx="692">
                  <c:v>256.55835000000002</c:v>
                </c:pt>
                <c:pt idx="693">
                  <c:v>246.83480800000001</c:v>
                </c:pt>
                <c:pt idx="694">
                  <c:v>250.01289399999999</c:v>
                </c:pt>
                <c:pt idx="695">
                  <c:v>251.407669</c:v>
                </c:pt>
                <c:pt idx="696">
                  <c:v>256.39398199999999</c:v>
                </c:pt>
                <c:pt idx="697">
                  <c:v>256.598206</c:v>
                </c:pt>
                <c:pt idx="698">
                  <c:v>267.58203099999997</c:v>
                </c:pt>
                <c:pt idx="699">
                  <c:v>270.575806</c:v>
                </c:pt>
                <c:pt idx="700">
                  <c:v>273.22589099999999</c:v>
                </c:pt>
                <c:pt idx="701">
                  <c:v>278.45129400000002</c:v>
                </c:pt>
                <c:pt idx="702">
                  <c:v>294.73525999999998</c:v>
                </c:pt>
                <c:pt idx="703">
                  <c:v>290.11755399999998</c:v>
                </c:pt>
                <c:pt idx="704">
                  <c:v>294.15243500000003</c:v>
                </c:pt>
                <c:pt idx="705">
                  <c:v>289.26574699999998</c:v>
                </c:pt>
                <c:pt idx="706">
                  <c:v>290.74520899999999</c:v>
                </c:pt>
                <c:pt idx="707">
                  <c:v>294.14248700000002</c:v>
                </c:pt>
                <c:pt idx="708">
                  <c:v>297.096405</c:v>
                </c:pt>
                <c:pt idx="709">
                  <c:v>290.49117999999999</c:v>
                </c:pt>
                <c:pt idx="710">
                  <c:v>292.060272</c:v>
                </c:pt>
                <c:pt idx="711">
                  <c:v>298.21719400000001</c:v>
                </c:pt>
                <c:pt idx="712">
                  <c:v>298.94946299999998</c:v>
                </c:pt>
                <c:pt idx="713">
                  <c:v>295.21346999999997</c:v>
                </c:pt>
                <c:pt idx="714">
                  <c:v>288.244598</c:v>
                </c:pt>
                <c:pt idx="715">
                  <c:v>291.31805400000002</c:v>
                </c:pt>
                <c:pt idx="716">
                  <c:v>297.63439899999997</c:v>
                </c:pt>
                <c:pt idx="717">
                  <c:v>296.95693999999997</c:v>
                </c:pt>
                <c:pt idx="718">
                  <c:v>303.02917500000001</c:v>
                </c:pt>
                <c:pt idx="719">
                  <c:v>305.02667200000002</c:v>
                </c:pt>
                <c:pt idx="720">
                  <c:v>299.35296599999998</c:v>
                </c:pt>
                <c:pt idx="721">
                  <c:v>296.42892499999999</c:v>
                </c:pt>
                <c:pt idx="722">
                  <c:v>303.03912400000002</c:v>
                </c:pt>
                <c:pt idx="723">
                  <c:v>305.35543799999999</c:v>
                </c:pt>
                <c:pt idx="724">
                  <c:v>307.12881499999997</c:v>
                </c:pt>
                <c:pt idx="725">
                  <c:v>304.593323</c:v>
                </c:pt>
                <c:pt idx="726">
                  <c:v>299.31310999999999</c:v>
                </c:pt>
                <c:pt idx="727">
                  <c:v>296.32928500000003</c:v>
                </c:pt>
                <c:pt idx="728">
                  <c:v>289.38531499999999</c:v>
                </c:pt>
                <c:pt idx="729">
                  <c:v>288.91705300000001</c:v>
                </c:pt>
                <c:pt idx="730">
                  <c:v>283.99054000000001</c:v>
                </c:pt>
                <c:pt idx="731">
                  <c:v>280.44882200000001</c:v>
                </c:pt>
                <c:pt idx="732">
                  <c:v>292.99676499999998</c:v>
                </c:pt>
                <c:pt idx="733">
                  <c:v>290.37658699999997</c:v>
                </c:pt>
                <c:pt idx="734">
                  <c:v>298.57586700000002</c:v>
                </c:pt>
                <c:pt idx="735">
                  <c:v>305.739014</c:v>
                </c:pt>
                <c:pt idx="736">
                  <c:v>309.02169800000001</c:v>
                </c:pt>
                <c:pt idx="737">
                  <c:v>311.65683000000001</c:v>
                </c:pt>
                <c:pt idx="738">
                  <c:v>310.72033699999997</c:v>
                </c:pt>
                <c:pt idx="739">
                  <c:v>310.53106700000001</c:v>
                </c:pt>
                <c:pt idx="740">
                  <c:v>306.87475599999999</c:v>
                </c:pt>
                <c:pt idx="741">
                  <c:v>312.538544</c:v>
                </c:pt>
                <c:pt idx="742">
                  <c:v>311.52731299999999</c:v>
                </c:pt>
                <c:pt idx="743">
                  <c:v>311.64688100000001</c:v>
                </c:pt>
                <c:pt idx="744">
                  <c:v>307.88098100000002</c:v>
                </c:pt>
                <c:pt idx="745">
                  <c:v>308.61325099999999</c:v>
                </c:pt>
                <c:pt idx="746">
                  <c:v>311.81124899999998</c:v>
                </c:pt>
                <c:pt idx="747">
                  <c:v>309.75396699999999</c:v>
                </c:pt>
                <c:pt idx="748">
                  <c:v>314.00802599999997</c:v>
                </c:pt>
                <c:pt idx="749">
                  <c:v>311.74151599999999</c:v>
                </c:pt>
                <c:pt idx="750">
                  <c:v>313.674286</c:v>
                </c:pt>
                <c:pt idx="751">
                  <c:v>315.38784800000002</c:v>
                </c:pt>
                <c:pt idx="752">
                  <c:v>318.92956500000003</c:v>
                </c:pt>
                <c:pt idx="753">
                  <c:v>318.65560900000003</c:v>
                </c:pt>
                <c:pt idx="754">
                  <c:v>320.00054899999998</c:v>
                </c:pt>
                <c:pt idx="755">
                  <c:v>321.74401899999998</c:v>
                </c:pt>
                <c:pt idx="756">
                  <c:v>331.46258499999999</c:v>
                </c:pt>
                <c:pt idx="757">
                  <c:v>332.89224200000001</c:v>
                </c:pt>
                <c:pt idx="758">
                  <c:v>328.27453600000001</c:v>
                </c:pt>
                <c:pt idx="759">
                  <c:v>323.79632600000002</c:v>
                </c:pt>
                <c:pt idx="760">
                  <c:v>310.06778000000003</c:v>
                </c:pt>
                <c:pt idx="761">
                  <c:v>310.40652499999999</c:v>
                </c:pt>
                <c:pt idx="762">
                  <c:v>311.81124899999998</c:v>
                </c:pt>
                <c:pt idx="763">
                  <c:v>313.64437900000001</c:v>
                </c:pt>
                <c:pt idx="764">
                  <c:v>311.32806399999998</c:v>
                </c:pt>
                <c:pt idx="765">
                  <c:v>313.11636399999998</c:v>
                </c:pt>
                <c:pt idx="766">
                  <c:v>315.27328499999999</c:v>
                </c:pt>
                <c:pt idx="767">
                  <c:v>318.59085099999999</c:v>
                </c:pt>
                <c:pt idx="768">
                  <c:v>291.90087899999997</c:v>
                </c:pt>
                <c:pt idx="769">
                  <c:v>291.66674799999998</c:v>
                </c:pt>
                <c:pt idx="770">
                  <c:v>289.38034099999999</c:v>
                </c:pt>
                <c:pt idx="771">
                  <c:v>283.68170199999997</c:v>
                </c:pt>
                <c:pt idx="772">
                  <c:v>282.98928799999999</c:v>
                </c:pt>
                <c:pt idx="773">
                  <c:v>288.907104</c:v>
                </c:pt>
                <c:pt idx="774">
                  <c:v>287.76638800000001</c:v>
                </c:pt>
                <c:pt idx="775">
                  <c:v>288.97186299999998</c:v>
                </c:pt>
                <c:pt idx="776">
                  <c:v>289.33050500000002</c:v>
                </c:pt>
                <c:pt idx="777">
                  <c:v>291.46252399999997</c:v>
                </c:pt>
                <c:pt idx="778">
                  <c:v>297.05157500000001</c:v>
                </c:pt>
                <c:pt idx="779">
                  <c:v>303.40774499999998</c:v>
                </c:pt>
                <c:pt idx="780">
                  <c:v>302.25207499999999</c:v>
                </c:pt>
                <c:pt idx="781">
                  <c:v>303.78634599999998</c:v>
                </c:pt>
                <c:pt idx="782">
                  <c:v>304.58831800000002</c:v>
                </c:pt>
                <c:pt idx="783">
                  <c:v>301.82369999999997</c:v>
                </c:pt>
                <c:pt idx="784">
                  <c:v>304.95693999999997</c:v>
                </c:pt>
                <c:pt idx="785">
                  <c:v>303.74151599999999</c:v>
                </c:pt>
                <c:pt idx="786">
                  <c:v>301.64935300000002</c:v>
                </c:pt>
                <c:pt idx="787">
                  <c:v>302.12756300000001</c:v>
                </c:pt>
                <c:pt idx="788">
                  <c:v>301.19107100000002</c:v>
                </c:pt>
                <c:pt idx="789">
                  <c:v>305.85357699999997</c:v>
                </c:pt>
                <c:pt idx="790">
                  <c:v>302.8349</c:v>
                </c:pt>
                <c:pt idx="791">
                  <c:v>301.92330900000002</c:v>
                </c:pt>
                <c:pt idx="792">
                  <c:v>303.81124899999998</c:v>
                </c:pt>
                <c:pt idx="793">
                  <c:v>303.51733400000001</c:v>
                </c:pt>
                <c:pt idx="794">
                  <c:v>308.04037499999998</c:v>
                </c:pt>
                <c:pt idx="795">
                  <c:v>307.970642</c:v>
                </c:pt>
                <c:pt idx="796">
                  <c:v>310.03790300000003</c:v>
                </c:pt>
                <c:pt idx="797">
                  <c:v>309.465057</c:v>
                </c:pt>
                <c:pt idx="798">
                  <c:v>305.97811899999999</c:v>
                </c:pt>
                <c:pt idx="799">
                  <c:v>301.35046399999999</c:v>
                </c:pt>
                <c:pt idx="800">
                  <c:v>302.26702899999998</c:v>
                </c:pt>
                <c:pt idx="801">
                  <c:v>302.43640099999999</c:v>
                </c:pt>
                <c:pt idx="802">
                  <c:v>299.00427200000001</c:v>
                </c:pt>
                <c:pt idx="803">
                  <c:v>301.44509900000003</c:v>
                </c:pt>
                <c:pt idx="804">
                  <c:v>307.73654199999999</c:v>
                </c:pt>
                <c:pt idx="805">
                  <c:v>306.84487899999999</c:v>
                </c:pt>
                <c:pt idx="806">
                  <c:v>309.40527300000002</c:v>
                </c:pt>
                <c:pt idx="807">
                  <c:v>311.35296599999998</c:v>
                </c:pt>
                <c:pt idx="808">
                  <c:v>315.80627399999997</c:v>
                </c:pt>
                <c:pt idx="809">
                  <c:v>315.56219499999997</c:v>
                </c:pt>
                <c:pt idx="810">
                  <c:v>318.795074</c:v>
                </c:pt>
                <c:pt idx="811">
                  <c:v>321.81875600000001</c:v>
                </c:pt>
                <c:pt idx="812">
                  <c:v>320.095215</c:v>
                </c:pt>
                <c:pt idx="813">
                  <c:v>323.452606</c:v>
                </c:pt>
                <c:pt idx="814">
                  <c:v>322.301941</c:v>
                </c:pt>
                <c:pt idx="815">
                  <c:v>326.65560900000003</c:v>
                </c:pt>
                <c:pt idx="816">
                  <c:v>322.99432400000001</c:v>
                </c:pt>
                <c:pt idx="817">
                  <c:v>319.422729</c:v>
                </c:pt>
                <c:pt idx="818">
                  <c:v>322.25210600000003</c:v>
                </c:pt>
                <c:pt idx="819">
                  <c:v>320.11013800000001</c:v>
                </c:pt>
                <c:pt idx="820">
                  <c:v>316.38909899999999</c:v>
                </c:pt>
                <c:pt idx="821">
                  <c:v>314.97937000000002</c:v>
                </c:pt>
                <c:pt idx="822">
                  <c:v>314.24215700000002</c:v>
                </c:pt>
                <c:pt idx="823">
                  <c:v>312.25958300000002</c:v>
                </c:pt>
                <c:pt idx="824">
                  <c:v>316.79257200000001</c:v>
                </c:pt>
                <c:pt idx="825">
                  <c:v>324.28949</c:v>
                </c:pt>
                <c:pt idx="826">
                  <c:v>311.13378899999998</c:v>
                </c:pt>
                <c:pt idx="827">
                  <c:v>301.90338100000002</c:v>
                </c:pt>
                <c:pt idx="828">
                  <c:v>303.64685100000003</c:v>
                </c:pt>
                <c:pt idx="829">
                  <c:v>302.59082000000001</c:v>
                </c:pt>
                <c:pt idx="830">
                  <c:v>298.53103599999997</c:v>
                </c:pt>
                <c:pt idx="831">
                  <c:v>296.91708399999999</c:v>
                </c:pt>
                <c:pt idx="832">
                  <c:v>297.68420400000002</c:v>
                </c:pt>
                <c:pt idx="833">
                  <c:v>299.51236</c:v>
                </c:pt>
                <c:pt idx="834">
                  <c:v>303.721588</c:v>
                </c:pt>
                <c:pt idx="835">
                  <c:v>306.585846</c:v>
                </c:pt>
                <c:pt idx="836">
                  <c:v>306.34176600000001</c:v>
                </c:pt>
                <c:pt idx="837">
                  <c:v>301.29568499999999</c:v>
                </c:pt>
                <c:pt idx="838">
                  <c:v>301.086456</c:v>
                </c:pt>
                <c:pt idx="839">
                  <c:v>302.49618500000003</c:v>
                </c:pt>
                <c:pt idx="840">
                  <c:v>304.36914100000001</c:v>
                </c:pt>
                <c:pt idx="841">
                  <c:v>297.37039199999998</c:v>
                </c:pt>
                <c:pt idx="842">
                  <c:v>302.640625</c:v>
                </c:pt>
                <c:pt idx="843">
                  <c:v>305.250854</c:v>
                </c:pt>
                <c:pt idx="844">
                  <c:v>303.43765300000001</c:v>
                </c:pt>
                <c:pt idx="845">
                  <c:v>305.684235</c:v>
                </c:pt>
                <c:pt idx="846">
                  <c:v>301.48495500000001</c:v>
                </c:pt>
                <c:pt idx="847">
                  <c:v>300.872253</c:v>
                </c:pt>
                <c:pt idx="848">
                  <c:v>304.413971</c:v>
                </c:pt>
                <c:pt idx="849">
                  <c:v>313.29070999999999</c:v>
                </c:pt>
                <c:pt idx="850">
                  <c:v>310.361694</c:v>
                </c:pt>
                <c:pt idx="851">
                  <c:v>299.078979</c:v>
                </c:pt>
                <c:pt idx="852">
                  <c:v>305.90838600000001</c:v>
                </c:pt>
                <c:pt idx="853">
                  <c:v>299.27822900000001</c:v>
                </c:pt>
                <c:pt idx="854">
                  <c:v>303.59207199999997</c:v>
                </c:pt>
                <c:pt idx="855">
                  <c:v>300.70288099999999</c:v>
                </c:pt>
                <c:pt idx="856">
                  <c:v>294.66055299999999</c:v>
                </c:pt>
                <c:pt idx="857">
                  <c:v>296.06030299999998</c:v>
                </c:pt>
                <c:pt idx="858">
                  <c:v>293.01669299999998</c:v>
                </c:pt>
                <c:pt idx="859">
                  <c:v>289.34545900000001</c:v>
                </c:pt>
                <c:pt idx="860">
                  <c:v>284.42392000000001</c:v>
                </c:pt>
                <c:pt idx="861">
                  <c:v>288.21469100000002</c:v>
                </c:pt>
                <c:pt idx="862">
                  <c:v>284.13998400000003</c:v>
                </c:pt>
                <c:pt idx="863">
                  <c:v>289.20098899999999</c:v>
                </c:pt>
                <c:pt idx="864">
                  <c:v>288.03537</c:v>
                </c:pt>
                <c:pt idx="865">
                  <c:v>289.14123499999999</c:v>
                </c:pt>
                <c:pt idx="866">
                  <c:v>283.18853799999999</c:v>
                </c:pt>
                <c:pt idx="867">
                  <c:v>281.49487299999998</c:v>
                </c:pt>
                <c:pt idx="868">
                  <c:v>279.49737499999998</c:v>
                </c:pt>
                <c:pt idx="869">
                  <c:v>278.48117100000002</c:v>
                </c:pt>
                <c:pt idx="870">
                  <c:v>281.20098899999999</c:v>
                </c:pt>
                <c:pt idx="871">
                  <c:v>284.35916099999997</c:v>
                </c:pt>
                <c:pt idx="872">
                  <c:v>289.67919899999998</c:v>
                </c:pt>
                <c:pt idx="873">
                  <c:v>287.67672700000003</c:v>
                </c:pt>
                <c:pt idx="874">
                  <c:v>281.54968300000002</c:v>
                </c:pt>
                <c:pt idx="875">
                  <c:v>284.67297400000001</c:v>
                </c:pt>
                <c:pt idx="876">
                  <c:v>279.30310100000003</c:v>
                </c:pt>
                <c:pt idx="877">
                  <c:v>281.28567500000003</c:v>
                </c:pt>
                <c:pt idx="878">
                  <c:v>283.58703600000001</c:v>
                </c:pt>
                <c:pt idx="879">
                  <c:v>281.10134900000003</c:v>
                </c:pt>
                <c:pt idx="880">
                  <c:v>288.95193499999999</c:v>
                </c:pt>
                <c:pt idx="881">
                  <c:v>289.151184</c:v>
                </c:pt>
                <c:pt idx="882">
                  <c:v>292.81744400000002</c:v>
                </c:pt>
                <c:pt idx="883">
                  <c:v>296.847351</c:v>
                </c:pt>
                <c:pt idx="884">
                  <c:v>291.89590500000003</c:v>
                </c:pt>
                <c:pt idx="885">
                  <c:v>291.91085800000002</c:v>
                </c:pt>
                <c:pt idx="886">
                  <c:v>289.76388500000002</c:v>
                </c:pt>
                <c:pt idx="887">
                  <c:v>284.528503</c:v>
                </c:pt>
                <c:pt idx="888">
                  <c:v>284.17483499999997</c:v>
                </c:pt>
                <c:pt idx="889">
                  <c:v>287.18356299999999</c:v>
                </c:pt>
                <c:pt idx="890">
                  <c:v>286.38656600000002</c:v>
                </c:pt>
                <c:pt idx="891">
                  <c:v>287.28817700000002</c:v>
                </c:pt>
                <c:pt idx="892">
                  <c:v>289.29565400000001</c:v>
                </c:pt>
                <c:pt idx="893">
                  <c:v>295.42266799999999</c:v>
                </c:pt>
                <c:pt idx="894">
                  <c:v>304.26953099999997</c:v>
                </c:pt>
                <c:pt idx="895">
                  <c:v>306.605774</c:v>
                </c:pt>
                <c:pt idx="896">
                  <c:v>302.65060399999999</c:v>
                </c:pt>
                <c:pt idx="897">
                  <c:v>302.859802</c:v>
                </c:pt>
                <c:pt idx="898">
                  <c:v>305.53478999999999</c:v>
                </c:pt>
                <c:pt idx="899">
                  <c:v>316.294464</c:v>
                </c:pt>
                <c:pt idx="900">
                  <c:v>314.96942100000001</c:v>
                </c:pt>
                <c:pt idx="901">
                  <c:v>315.30316199999999</c:v>
                </c:pt>
                <c:pt idx="902">
                  <c:v>315.15872200000001</c:v>
                </c:pt>
                <c:pt idx="903">
                  <c:v>313.20105000000001</c:v>
                </c:pt>
                <c:pt idx="904">
                  <c:v>319.46755999999999</c:v>
                </c:pt>
                <c:pt idx="905">
                  <c:v>320.20977800000003</c:v>
                </c:pt>
                <c:pt idx="906">
                  <c:v>319.07403599999998</c:v>
                </c:pt>
                <c:pt idx="907">
                  <c:v>319.915863</c:v>
                </c:pt>
                <c:pt idx="908">
                  <c:v>319.97564699999998</c:v>
                </c:pt>
                <c:pt idx="909">
                  <c:v>319.80130000000003</c:v>
                </c:pt>
                <c:pt idx="910">
                  <c:v>328.77267499999999</c:v>
                </c:pt>
                <c:pt idx="911">
                  <c:v>333.08154300000001</c:v>
                </c:pt>
                <c:pt idx="912">
                  <c:v>332.52362099999999</c:v>
                </c:pt>
                <c:pt idx="913">
                  <c:v>335.17867999999999</c:v>
                </c:pt>
                <c:pt idx="914">
                  <c:v>337.30569500000001</c:v>
                </c:pt>
                <c:pt idx="915">
                  <c:v>336.50869799999998</c:v>
                </c:pt>
                <c:pt idx="916">
                  <c:v>333.50494400000002</c:v>
                </c:pt>
                <c:pt idx="917">
                  <c:v>337.32562300000001</c:v>
                </c:pt>
                <c:pt idx="918">
                  <c:v>337.13632200000001</c:v>
                </c:pt>
                <c:pt idx="919">
                  <c:v>338.04791299999999</c:v>
                </c:pt>
                <c:pt idx="920">
                  <c:v>333.36047400000001</c:v>
                </c:pt>
                <c:pt idx="921">
                  <c:v>337.36050399999999</c:v>
                </c:pt>
                <c:pt idx="922">
                  <c:v>342.72039799999999</c:v>
                </c:pt>
                <c:pt idx="923">
                  <c:v>339.56723</c:v>
                </c:pt>
                <c:pt idx="924">
                  <c:v>341.26583900000003</c:v>
                </c:pt>
                <c:pt idx="925">
                  <c:v>339.24841300000003</c:v>
                </c:pt>
                <c:pt idx="926">
                  <c:v>339.08902</c:v>
                </c:pt>
                <c:pt idx="927">
                  <c:v>348.39413500000001</c:v>
                </c:pt>
                <c:pt idx="928">
                  <c:v>351.756531</c:v>
                </c:pt>
                <c:pt idx="929">
                  <c:v>349.07656900000001</c:v>
                </c:pt>
                <c:pt idx="930">
                  <c:v>344.80258199999997</c:v>
                </c:pt>
                <c:pt idx="931">
                  <c:v>344.15005500000001</c:v>
                </c:pt>
                <c:pt idx="932">
                  <c:v>351.70172100000002</c:v>
                </c:pt>
                <c:pt idx="933">
                  <c:v>353.51495399999999</c:v>
                </c:pt>
                <c:pt idx="934">
                  <c:v>353.66436800000002</c:v>
                </c:pt>
                <c:pt idx="935">
                  <c:v>357.79888899999997</c:v>
                </c:pt>
                <c:pt idx="936">
                  <c:v>362.39166299999999</c:v>
                </c:pt>
                <c:pt idx="937">
                  <c:v>362.70049999999998</c:v>
                </c:pt>
                <c:pt idx="938">
                  <c:v>365.62454200000002</c:v>
                </c:pt>
                <c:pt idx="939">
                  <c:v>373.29080199999999</c:v>
                </c:pt>
                <c:pt idx="940">
                  <c:v>373.18121300000001</c:v>
                </c:pt>
                <c:pt idx="941">
                  <c:v>375.32321200000001</c:v>
                </c:pt>
                <c:pt idx="942">
                  <c:v>376.83752399999997</c:v>
                </c:pt>
                <c:pt idx="943">
                  <c:v>375.84124800000001</c:v>
                </c:pt>
                <c:pt idx="944">
                  <c:v>379.46765099999999</c:v>
                </c:pt>
                <c:pt idx="945">
                  <c:v>377.08160400000003</c:v>
                </c:pt>
                <c:pt idx="946">
                  <c:v>379.826324</c:v>
                </c:pt>
                <c:pt idx="947">
                  <c:v>382.59094199999998</c:v>
                </c:pt>
                <c:pt idx="948">
                  <c:v>382.39169299999998</c:v>
                </c:pt>
                <c:pt idx="949">
                  <c:v>377.50500499999998</c:v>
                </c:pt>
                <c:pt idx="950">
                  <c:v>370.65570100000002</c:v>
                </c:pt>
                <c:pt idx="951">
                  <c:v>370.88980099999998</c:v>
                </c:pt>
                <c:pt idx="952">
                  <c:v>374.336884</c:v>
                </c:pt>
                <c:pt idx="953">
                  <c:v>370.984467</c:v>
                </c:pt>
                <c:pt idx="954">
                  <c:v>369.10650600000002</c:v>
                </c:pt>
                <c:pt idx="955">
                  <c:v>370.959564</c:v>
                </c:pt>
                <c:pt idx="956">
                  <c:v>376.33441199999999</c:v>
                </c:pt>
                <c:pt idx="957">
                  <c:v>346.20236199999999</c:v>
                </c:pt>
                <c:pt idx="958">
                  <c:v>339.62200899999999</c:v>
                </c:pt>
                <c:pt idx="959">
                  <c:v>338.06784099999999</c:v>
                </c:pt>
                <c:pt idx="960">
                  <c:v>338.90469400000001</c:v>
                </c:pt>
                <c:pt idx="961">
                  <c:v>337.38540599999999</c:v>
                </c:pt>
                <c:pt idx="962">
                  <c:v>337.614532</c:v>
                </c:pt>
                <c:pt idx="963">
                  <c:v>336.31442299999998</c:v>
                </c:pt>
                <c:pt idx="964">
                  <c:v>338.87979100000001</c:v>
                </c:pt>
                <c:pt idx="965">
                  <c:v>342.511169</c:v>
                </c:pt>
                <c:pt idx="966">
                  <c:v>342.675568</c:v>
                </c:pt>
                <c:pt idx="967">
                  <c:v>340.20483400000001</c:v>
                </c:pt>
                <c:pt idx="968">
                  <c:v>339.58715799999999</c:v>
                </c:pt>
                <c:pt idx="969">
                  <c:v>332.314392</c:v>
                </c:pt>
                <c:pt idx="970">
                  <c:v>324.92709400000001</c:v>
                </c:pt>
                <c:pt idx="971">
                  <c:v>330.277039</c:v>
                </c:pt>
                <c:pt idx="972">
                  <c:v>331.70669600000002</c:v>
                </c:pt>
                <c:pt idx="973">
                  <c:v>328.294464</c:v>
                </c:pt>
                <c:pt idx="974">
                  <c:v>325.05660999999998</c:v>
                </c:pt>
                <c:pt idx="975">
                  <c:v>322.42147799999998</c:v>
                </c:pt>
                <c:pt idx="976">
                  <c:v>322.38162199999999</c:v>
                </c:pt>
                <c:pt idx="977">
                  <c:v>332.85736100000003</c:v>
                </c:pt>
                <c:pt idx="978">
                  <c:v>333.73406999999997</c:v>
                </c:pt>
                <c:pt idx="979">
                  <c:v>331.69174199999998</c:v>
                </c:pt>
                <c:pt idx="980">
                  <c:v>332.73782299999999</c:v>
                </c:pt>
                <c:pt idx="981">
                  <c:v>329.34054600000002</c:v>
                </c:pt>
                <c:pt idx="982">
                  <c:v>334.10269199999999</c:v>
                </c:pt>
                <c:pt idx="983">
                  <c:v>340.55850199999998</c:v>
                </c:pt>
                <c:pt idx="984">
                  <c:v>344.65316799999999</c:v>
                </c:pt>
                <c:pt idx="985">
                  <c:v>347.88104199999998</c:v>
                </c:pt>
                <c:pt idx="986">
                  <c:v>346.32687399999998</c:v>
                </c:pt>
                <c:pt idx="987">
                  <c:v>344.224762</c:v>
                </c:pt>
                <c:pt idx="988">
                  <c:v>342.62576300000001</c:v>
                </c:pt>
                <c:pt idx="989">
                  <c:v>344.27456699999999</c:v>
                </c:pt>
                <c:pt idx="990">
                  <c:v>340.82748400000003</c:v>
                </c:pt>
                <c:pt idx="991">
                  <c:v>341.43023699999998</c:v>
                </c:pt>
                <c:pt idx="992">
                  <c:v>347.138824</c:v>
                </c:pt>
                <c:pt idx="993">
                  <c:v>347.47757000000001</c:v>
                </c:pt>
                <c:pt idx="994">
                  <c:v>350.03796399999999</c:v>
                </c:pt>
                <c:pt idx="995">
                  <c:v>349.66934199999997</c:v>
                </c:pt>
                <c:pt idx="996">
                  <c:v>359.04422</c:v>
                </c:pt>
                <c:pt idx="997">
                  <c:v>359.18866000000003</c:v>
                </c:pt>
                <c:pt idx="998">
                  <c:v>358.71048000000002</c:v>
                </c:pt>
                <c:pt idx="999">
                  <c:v>359.83126800000002</c:v>
                </c:pt>
                <c:pt idx="1000">
                  <c:v>356.47882099999998</c:v>
                </c:pt>
                <c:pt idx="1001">
                  <c:v>353.42526199999998</c:v>
                </c:pt>
                <c:pt idx="1002">
                  <c:v>353.11144999999999</c:v>
                </c:pt>
                <c:pt idx="1003">
                  <c:v>351.82626299999998</c:v>
                </c:pt>
                <c:pt idx="1004">
                  <c:v>348.69799799999998</c:v>
                </c:pt>
                <c:pt idx="1005">
                  <c:v>352.36923200000001</c:v>
                </c:pt>
                <c:pt idx="1006">
                  <c:v>360.27459700000003</c:v>
                </c:pt>
                <c:pt idx="1007">
                  <c:v>360.48382600000002</c:v>
                </c:pt>
                <c:pt idx="1008">
                  <c:v>367.60711700000002</c:v>
                </c:pt>
                <c:pt idx="1009">
                  <c:v>366.00314300000002</c:v>
                </c:pt>
                <c:pt idx="1010">
                  <c:v>365.280823</c:v>
                </c:pt>
                <c:pt idx="1011">
                  <c:v>367.68182400000001</c:v>
                </c:pt>
                <c:pt idx="1012">
                  <c:v>369.35556000000003</c:v>
                </c:pt>
                <c:pt idx="1013">
                  <c:v>368.61334199999999</c:v>
                </c:pt>
                <c:pt idx="1014">
                  <c:v>360.27459700000003</c:v>
                </c:pt>
                <c:pt idx="1015">
                  <c:v>361.11148100000003</c:v>
                </c:pt>
                <c:pt idx="1016">
                  <c:v>356.25964399999998</c:v>
                </c:pt>
                <c:pt idx="1017">
                  <c:v>354.33187900000001</c:v>
                </c:pt>
                <c:pt idx="1018">
                  <c:v>350.93960600000003</c:v>
                </c:pt>
                <c:pt idx="1019">
                  <c:v>350.12265000000002</c:v>
                </c:pt>
                <c:pt idx="1020">
                  <c:v>369.36554000000001</c:v>
                </c:pt>
                <c:pt idx="1021">
                  <c:v>375.69680799999998</c:v>
                </c:pt>
                <c:pt idx="1022">
                  <c:v>375.427795</c:v>
                </c:pt>
                <c:pt idx="1023">
                  <c:v>373.96328699999998</c:v>
                </c:pt>
                <c:pt idx="1024">
                  <c:v>375.43279999999999</c:v>
                </c:pt>
                <c:pt idx="1025">
                  <c:v>375.50750699999998</c:v>
                </c:pt>
                <c:pt idx="1026">
                  <c:v>376.43402099999997</c:v>
                </c:pt>
                <c:pt idx="1027">
                  <c:v>386.35186800000002</c:v>
                </c:pt>
                <c:pt idx="1028">
                  <c:v>378.092804</c:v>
                </c:pt>
                <c:pt idx="1029">
                  <c:v>381.44027699999998</c:v>
                </c:pt>
                <c:pt idx="1030">
                  <c:v>383.64700299999998</c:v>
                </c:pt>
                <c:pt idx="1031">
                  <c:v>385.52993800000002</c:v>
                </c:pt>
                <c:pt idx="1032">
                  <c:v>391.21862800000002</c:v>
                </c:pt>
                <c:pt idx="1033">
                  <c:v>389.74911500000002</c:v>
                </c:pt>
                <c:pt idx="1034">
                  <c:v>388.89233400000001</c:v>
                </c:pt>
                <c:pt idx="1035">
                  <c:v>389.96829200000002</c:v>
                </c:pt>
                <c:pt idx="1036">
                  <c:v>392.43905599999999</c:v>
                </c:pt>
                <c:pt idx="1037">
                  <c:v>394.96456899999998</c:v>
                </c:pt>
                <c:pt idx="1038">
                  <c:v>401.91851800000001</c:v>
                </c:pt>
                <c:pt idx="1039">
                  <c:v>394.75036599999999</c:v>
                </c:pt>
                <c:pt idx="1040">
                  <c:v>396.27963299999999</c:v>
                </c:pt>
                <c:pt idx="1041">
                  <c:v>398.36184700000001</c:v>
                </c:pt>
                <c:pt idx="1042">
                  <c:v>393.90853900000002</c:v>
                </c:pt>
                <c:pt idx="1043">
                  <c:v>393.58972199999999</c:v>
                </c:pt>
                <c:pt idx="1044">
                  <c:v>398.39669800000001</c:v>
                </c:pt>
                <c:pt idx="1045">
                  <c:v>399.10406499999999</c:v>
                </c:pt>
                <c:pt idx="1046">
                  <c:v>401.58975199999998</c:v>
                </c:pt>
                <c:pt idx="1047">
                  <c:v>409.21615600000001</c:v>
                </c:pt>
                <c:pt idx="1048">
                  <c:v>417.73422199999999</c:v>
                </c:pt>
                <c:pt idx="1049">
                  <c:v>414.13769500000001</c:v>
                </c:pt>
                <c:pt idx="1050">
                  <c:v>414.74542200000002</c:v>
                </c:pt>
                <c:pt idx="1051">
                  <c:v>414.20745799999997</c:v>
                </c:pt>
                <c:pt idx="1052">
                  <c:v>415.85128800000001</c:v>
                </c:pt>
                <c:pt idx="1053">
                  <c:v>412.25973499999998</c:v>
                </c:pt>
                <c:pt idx="1054">
                  <c:v>411.11404399999998</c:v>
                </c:pt>
                <c:pt idx="1055">
                  <c:v>409.23608400000001</c:v>
                </c:pt>
                <c:pt idx="1056">
                  <c:v>405.62960800000002</c:v>
                </c:pt>
                <c:pt idx="1057">
                  <c:v>402.38674900000001</c:v>
                </c:pt>
                <c:pt idx="1058">
                  <c:v>404.145172</c:v>
                </c:pt>
                <c:pt idx="1059">
                  <c:v>405.83383199999997</c:v>
                </c:pt>
                <c:pt idx="1060">
                  <c:v>404.11526500000002</c:v>
                </c:pt>
                <c:pt idx="1061">
                  <c:v>403.64205900000002</c:v>
                </c:pt>
                <c:pt idx="1062">
                  <c:v>403.308289</c:v>
                </c:pt>
                <c:pt idx="1063">
                  <c:v>404.69311499999998</c:v>
                </c:pt>
                <c:pt idx="1064">
                  <c:v>399.83132899999998</c:v>
                </c:pt>
                <c:pt idx="1065">
                  <c:v>395.61215199999998</c:v>
                </c:pt>
                <c:pt idx="1066">
                  <c:v>399.09909099999999</c:v>
                </c:pt>
                <c:pt idx="1067">
                  <c:v>405.00195300000001</c:v>
                </c:pt>
                <c:pt idx="1068">
                  <c:v>401.59472699999998</c:v>
                </c:pt>
                <c:pt idx="1069">
                  <c:v>396.05050699999998</c:v>
                </c:pt>
                <c:pt idx="1070">
                  <c:v>390.06295799999998</c:v>
                </c:pt>
                <c:pt idx="1071">
                  <c:v>385.97827100000001</c:v>
                </c:pt>
                <c:pt idx="1072">
                  <c:v>387.37301600000001</c:v>
                </c:pt>
                <c:pt idx="1073">
                  <c:v>393.61462399999999</c:v>
                </c:pt>
                <c:pt idx="1074">
                  <c:v>393.71923800000002</c:v>
                </c:pt>
                <c:pt idx="1075">
                  <c:v>393.54986600000001</c:v>
                </c:pt>
                <c:pt idx="1076">
                  <c:v>389.50503500000002</c:v>
                </c:pt>
                <c:pt idx="1077">
                  <c:v>395.20367399999998</c:v>
                </c:pt>
                <c:pt idx="1078">
                  <c:v>389.81887799999998</c:v>
                </c:pt>
                <c:pt idx="1079">
                  <c:v>381.52496300000001</c:v>
                </c:pt>
                <c:pt idx="1080">
                  <c:v>398.44152800000001</c:v>
                </c:pt>
                <c:pt idx="1081">
                  <c:v>398.56109600000002</c:v>
                </c:pt>
                <c:pt idx="1082">
                  <c:v>402.44155899999998</c:v>
                </c:pt>
                <c:pt idx="1083">
                  <c:v>405.20617700000003</c:v>
                </c:pt>
                <c:pt idx="1084">
                  <c:v>403.03930700000001</c:v>
                </c:pt>
                <c:pt idx="1085">
                  <c:v>399.21365400000002</c:v>
                </c:pt>
                <c:pt idx="1086">
                  <c:v>408.00070199999999</c:v>
                </c:pt>
                <c:pt idx="1087">
                  <c:v>410.74542200000002</c:v>
                </c:pt>
                <c:pt idx="1088">
                  <c:v>408.68316700000003</c:v>
                </c:pt>
                <c:pt idx="1089">
                  <c:v>413.256012</c:v>
                </c:pt>
                <c:pt idx="1090">
                  <c:v>421.28094499999997</c:v>
                </c:pt>
                <c:pt idx="1091">
                  <c:v>429.166382</c:v>
                </c:pt>
                <c:pt idx="1092">
                  <c:v>427.01443499999999</c:v>
                </c:pt>
                <c:pt idx="1093">
                  <c:v>435.18383799999998</c:v>
                </c:pt>
                <c:pt idx="1094">
                  <c:v>434.11282299999999</c:v>
                </c:pt>
                <c:pt idx="1095">
                  <c:v>438.471497</c:v>
                </c:pt>
                <c:pt idx="1096">
                  <c:v>437.12655599999999</c:v>
                </c:pt>
                <c:pt idx="1097">
                  <c:v>441.89367700000003</c:v>
                </c:pt>
                <c:pt idx="1098">
                  <c:v>456.23492399999998</c:v>
                </c:pt>
                <c:pt idx="1099">
                  <c:v>450.24737499999998</c:v>
                </c:pt>
                <c:pt idx="1100">
                  <c:v>452.89245599999998</c:v>
                </c:pt>
                <c:pt idx="1101">
                  <c:v>452.56866500000001</c:v>
                </c:pt>
                <c:pt idx="1102">
                  <c:v>451.79156499999999</c:v>
                </c:pt>
                <c:pt idx="1103">
                  <c:v>443.04934700000001</c:v>
                </c:pt>
                <c:pt idx="1104">
                  <c:v>439.746735</c:v>
                </c:pt>
                <c:pt idx="1105">
                  <c:v>435.02938799999998</c:v>
                </c:pt>
                <c:pt idx="1106">
                  <c:v>438.98956299999998</c:v>
                </c:pt>
                <c:pt idx="1107">
                  <c:v>432.53375199999999</c:v>
                </c:pt>
                <c:pt idx="1108">
                  <c:v>433.75418100000002</c:v>
                </c:pt>
                <c:pt idx="1109">
                  <c:v>433.98333700000001</c:v>
                </c:pt>
                <c:pt idx="1110">
                  <c:v>432.19503800000001</c:v>
                </c:pt>
                <c:pt idx="1111">
                  <c:v>427.94595299999997</c:v>
                </c:pt>
                <c:pt idx="1112">
                  <c:v>428.244843</c:v>
                </c:pt>
                <c:pt idx="1113">
                  <c:v>430.70559700000001</c:v>
                </c:pt>
                <c:pt idx="1114">
                  <c:v>438.222443</c:v>
                </c:pt>
                <c:pt idx="1115">
                  <c:v>443.44784499999997</c:v>
                </c:pt>
                <c:pt idx="1116">
                  <c:v>438.26229899999998</c:v>
                </c:pt>
                <c:pt idx="1117">
                  <c:v>434.36190800000003</c:v>
                </c:pt>
                <c:pt idx="1118">
                  <c:v>436.86251800000002</c:v>
                </c:pt>
                <c:pt idx="1119">
                  <c:v>435.88619999999997</c:v>
                </c:pt>
                <c:pt idx="1120">
                  <c:v>441.47027600000001</c:v>
                </c:pt>
                <c:pt idx="1121">
                  <c:v>448.62841800000001</c:v>
                </c:pt>
                <c:pt idx="1122">
                  <c:v>448.65832499999999</c:v>
                </c:pt>
                <c:pt idx="1123">
                  <c:v>440.71807899999999</c:v>
                </c:pt>
                <c:pt idx="1124">
                  <c:v>438.82019000000003</c:v>
                </c:pt>
                <c:pt idx="1125">
                  <c:v>433.27099600000003</c:v>
                </c:pt>
                <c:pt idx="1126">
                  <c:v>431.48269699999997</c:v>
                </c:pt>
                <c:pt idx="1127">
                  <c:v>435.19378699999999</c:v>
                </c:pt>
                <c:pt idx="1128">
                  <c:v>436.8974</c:v>
                </c:pt>
                <c:pt idx="1129">
                  <c:v>438.54122899999999</c:v>
                </c:pt>
                <c:pt idx="1130">
                  <c:v>442.28222699999998</c:v>
                </c:pt>
                <c:pt idx="1131">
                  <c:v>439.50762900000001</c:v>
                </c:pt>
                <c:pt idx="1132">
                  <c:v>441.55993699999999</c:v>
                </c:pt>
                <c:pt idx="1133">
                  <c:v>445.076752</c:v>
                </c:pt>
                <c:pt idx="1134">
                  <c:v>450.85507200000001</c:v>
                </c:pt>
                <c:pt idx="1135">
                  <c:v>450.92980999999997</c:v>
                </c:pt>
                <c:pt idx="1136">
                  <c:v>451.303406</c:v>
                </c:pt>
                <c:pt idx="1137">
                  <c:v>458.401794</c:v>
                </c:pt>
                <c:pt idx="1138">
                  <c:v>459.77664199999998</c:v>
                </c:pt>
                <c:pt idx="1139">
                  <c:v>460.61849999999998</c:v>
                </c:pt>
                <c:pt idx="1140">
                  <c:v>458.08798200000001</c:v>
                </c:pt>
                <c:pt idx="1141">
                  <c:v>457.55996699999997</c:v>
                </c:pt>
                <c:pt idx="1142">
                  <c:v>453.63964800000002</c:v>
                </c:pt>
                <c:pt idx="1143">
                  <c:v>446.625946</c:v>
                </c:pt>
                <c:pt idx="1144">
                  <c:v>453.64959700000003</c:v>
                </c:pt>
                <c:pt idx="1145">
                  <c:v>450.21249399999999</c:v>
                </c:pt>
                <c:pt idx="1146">
                  <c:v>449.76416</c:v>
                </c:pt>
                <c:pt idx="1147">
                  <c:v>442.192566</c:v>
                </c:pt>
                <c:pt idx="1148">
                  <c:v>441.02194200000002</c:v>
                </c:pt>
                <c:pt idx="1149">
                  <c:v>439.48770100000002</c:v>
                </c:pt>
                <c:pt idx="1150">
                  <c:v>443.796539</c:v>
                </c:pt>
                <c:pt idx="1151">
                  <c:v>442.217468</c:v>
                </c:pt>
                <c:pt idx="1152">
                  <c:v>450.42172199999999</c:v>
                </c:pt>
                <c:pt idx="1153">
                  <c:v>451.59231599999998</c:v>
                </c:pt>
                <c:pt idx="1154">
                  <c:v>450.81024200000002</c:v>
                </c:pt>
                <c:pt idx="1155">
                  <c:v>446.61099200000001</c:v>
                </c:pt>
                <c:pt idx="1156">
                  <c:v>443.66204800000003</c:v>
                </c:pt>
                <c:pt idx="1157">
                  <c:v>444.66329999999999</c:v>
                </c:pt>
                <c:pt idx="1158">
                  <c:v>443.54248000000001</c:v>
                </c:pt>
                <c:pt idx="1159">
                  <c:v>441.101654</c:v>
                </c:pt>
                <c:pt idx="1160">
                  <c:v>438.97958399999999</c:v>
                </c:pt>
                <c:pt idx="1161">
                  <c:v>433.28094499999997</c:v>
                </c:pt>
                <c:pt idx="1162">
                  <c:v>428.22491500000001</c:v>
                </c:pt>
                <c:pt idx="1163">
                  <c:v>426.85504200000003</c:v>
                </c:pt>
                <c:pt idx="1164">
                  <c:v>431.20871</c:v>
                </c:pt>
                <c:pt idx="1165">
                  <c:v>431.09414700000002</c:v>
                </c:pt>
                <c:pt idx="1166">
                  <c:v>433.04183999999998</c:v>
                </c:pt>
                <c:pt idx="1167">
                  <c:v>435.22366299999999</c:v>
                </c:pt>
                <c:pt idx="1168">
                  <c:v>433.48022500000002</c:v>
                </c:pt>
                <c:pt idx="1169">
                  <c:v>431.57733200000001</c:v>
                </c:pt>
                <c:pt idx="1170">
                  <c:v>423.48767099999998</c:v>
                </c:pt>
                <c:pt idx="1171">
                  <c:v>422.69064300000002</c:v>
                </c:pt>
                <c:pt idx="1172">
                  <c:v>426.11779799999999</c:v>
                </c:pt>
                <c:pt idx="1173">
                  <c:v>421.86874399999999</c:v>
                </c:pt>
                <c:pt idx="1174">
                  <c:v>428.58355699999998</c:v>
                </c:pt>
                <c:pt idx="1175">
                  <c:v>434.18756100000002</c:v>
                </c:pt>
                <c:pt idx="1176">
                  <c:v>438.13775600000002</c:v>
                </c:pt>
                <c:pt idx="1177">
                  <c:v>438.14770499999997</c:v>
                </c:pt>
                <c:pt idx="1178">
                  <c:v>442.36691300000001</c:v>
                </c:pt>
                <c:pt idx="1179">
                  <c:v>442.67575099999999</c:v>
                </c:pt>
                <c:pt idx="1180">
                  <c:v>446.42169200000001</c:v>
                </c:pt>
                <c:pt idx="1181">
                  <c:v>444.862549</c:v>
                </c:pt>
                <c:pt idx="1182">
                  <c:v>442.875</c:v>
                </c:pt>
                <c:pt idx="1183">
                  <c:v>442.222443</c:v>
                </c:pt>
                <c:pt idx="1184">
                  <c:v>441.40051299999999</c:v>
                </c:pt>
                <c:pt idx="1185">
                  <c:v>449.973389</c:v>
                </c:pt>
                <c:pt idx="1186">
                  <c:v>447.51760899999999</c:v>
                </c:pt>
                <c:pt idx="1187">
                  <c:v>449.86877399999997</c:v>
                </c:pt>
                <c:pt idx="1188">
                  <c:v>441.59478799999999</c:v>
                </c:pt>
                <c:pt idx="1189">
                  <c:v>441.76416</c:v>
                </c:pt>
                <c:pt idx="1190">
                  <c:v>436.97711199999998</c:v>
                </c:pt>
                <c:pt idx="1191">
                  <c:v>437.44534299999998</c:v>
                </c:pt>
                <c:pt idx="1192">
                  <c:v>436.55868500000003</c:v>
                </c:pt>
                <c:pt idx="1193">
                  <c:v>436.31957999999997</c:v>
                </c:pt>
                <c:pt idx="1194">
                  <c:v>441.84387199999998</c:v>
                </c:pt>
                <c:pt idx="1195">
                  <c:v>442.33700599999997</c:v>
                </c:pt>
                <c:pt idx="1196">
                  <c:v>436.40924100000001</c:v>
                </c:pt>
                <c:pt idx="1197">
                  <c:v>434.54620399999999</c:v>
                </c:pt>
                <c:pt idx="1198">
                  <c:v>431.25357100000002</c:v>
                </c:pt>
                <c:pt idx="1199">
                  <c:v>425.24108899999999</c:v>
                </c:pt>
                <c:pt idx="1200">
                  <c:v>426.33200099999999</c:v>
                </c:pt>
                <c:pt idx="1201">
                  <c:v>432.49890099999999</c:v>
                </c:pt>
                <c:pt idx="1202">
                  <c:v>434.36688199999998</c:v>
                </c:pt>
                <c:pt idx="1203">
                  <c:v>436.41918900000002</c:v>
                </c:pt>
                <c:pt idx="1204">
                  <c:v>439.35818499999999</c:v>
                </c:pt>
                <c:pt idx="1205">
                  <c:v>447.338257</c:v>
                </c:pt>
                <c:pt idx="1206">
                  <c:v>442.73550399999999</c:v>
                </c:pt>
                <c:pt idx="1207">
                  <c:v>503.81655899999998</c:v>
                </c:pt>
                <c:pt idx="1208">
                  <c:v>499.776703</c:v>
                </c:pt>
                <c:pt idx="1209">
                  <c:v>501.61981200000002</c:v>
                </c:pt>
                <c:pt idx="1210">
                  <c:v>513.77923599999997</c:v>
                </c:pt>
                <c:pt idx="1211">
                  <c:v>510.86016799999999</c:v>
                </c:pt>
                <c:pt idx="1212">
                  <c:v>505.704498</c:v>
                </c:pt>
                <c:pt idx="1213">
                  <c:v>505.60485799999998</c:v>
                </c:pt>
                <c:pt idx="1214">
                  <c:v>516.18518100000006</c:v>
                </c:pt>
                <c:pt idx="1215">
                  <c:v>513.28607199999999</c:v>
                </c:pt>
                <c:pt idx="1216">
                  <c:v>513.36578399999996</c:v>
                </c:pt>
                <c:pt idx="1217">
                  <c:v>511.60238600000002</c:v>
                </c:pt>
                <c:pt idx="1218">
                  <c:v>511.13913000000002</c:v>
                </c:pt>
                <c:pt idx="1219">
                  <c:v>508.85269199999999</c:v>
                </c:pt>
                <c:pt idx="1220">
                  <c:v>509.46539300000001</c:v>
                </c:pt>
                <c:pt idx="1221">
                  <c:v>502.09301799999997</c:v>
                </c:pt>
                <c:pt idx="1222">
                  <c:v>506.11795000000001</c:v>
                </c:pt>
                <c:pt idx="1223">
                  <c:v>503.40811200000002</c:v>
                </c:pt>
                <c:pt idx="1224">
                  <c:v>504.00088499999998</c:v>
                </c:pt>
                <c:pt idx="1225">
                  <c:v>514.30725099999995</c:v>
                </c:pt>
                <c:pt idx="1226">
                  <c:v>515.68206799999996</c:v>
                </c:pt>
                <c:pt idx="1227">
                  <c:v>514.85022000000004</c:v>
                </c:pt>
                <c:pt idx="1228">
                  <c:v>513.84893799999998</c:v>
                </c:pt>
                <c:pt idx="1229">
                  <c:v>510.68582199999997</c:v>
                </c:pt>
                <c:pt idx="1230">
                  <c:v>509.246216</c:v>
                </c:pt>
                <c:pt idx="1231">
                  <c:v>515.10424799999998</c:v>
                </c:pt>
                <c:pt idx="1232">
                  <c:v>514.01831100000004</c:v>
                </c:pt>
                <c:pt idx="1233">
                  <c:v>521.01214600000003</c:v>
                </c:pt>
                <c:pt idx="1234">
                  <c:v>527.22882100000004</c:v>
                </c:pt>
                <c:pt idx="1235">
                  <c:v>529.57006799999999</c:v>
                </c:pt>
                <c:pt idx="1236">
                  <c:v>527.81658900000002</c:v>
                </c:pt>
                <c:pt idx="1237">
                  <c:v>525.27117899999996</c:v>
                </c:pt>
                <c:pt idx="1238">
                  <c:v>524.66345200000001</c:v>
                </c:pt>
                <c:pt idx="1239">
                  <c:v>527.11425799999995</c:v>
                </c:pt>
                <c:pt idx="1240">
                  <c:v>526.69580099999996</c:v>
                </c:pt>
                <c:pt idx="1241">
                  <c:v>532.93743900000004</c:v>
                </c:pt>
                <c:pt idx="1242">
                  <c:v>537.057007</c:v>
                </c:pt>
                <c:pt idx="1243">
                  <c:v>540.30480999999997</c:v>
                </c:pt>
                <c:pt idx="1244">
                  <c:v>536.63354500000003</c:v>
                </c:pt>
                <c:pt idx="1245">
                  <c:v>532.98223900000005</c:v>
                </c:pt>
                <c:pt idx="1246">
                  <c:v>528.41436799999997</c:v>
                </c:pt>
                <c:pt idx="1247">
                  <c:v>534.48663299999998</c:v>
                </c:pt>
                <c:pt idx="1248">
                  <c:v>532.93243399999994</c:v>
                </c:pt>
                <c:pt idx="1249">
                  <c:v>540.34960899999999</c:v>
                </c:pt>
                <c:pt idx="1250">
                  <c:v>541.081909</c:v>
                </c:pt>
                <c:pt idx="1251">
                  <c:v>548.25500499999998</c:v>
                </c:pt>
                <c:pt idx="1252">
                  <c:v>555.46795699999996</c:v>
                </c:pt>
                <c:pt idx="1253">
                  <c:v>553.84405500000003</c:v>
                </c:pt>
                <c:pt idx="1254">
                  <c:v>556.64355499999999</c:v>
                </c:pt>
                <c:pt idx="1255">
                  <c:v>557.11181599999998</c:v>
                </c:pt>
                <c:pt idx="1256">
                  <c:v>552.65850799999998</c:v>
                </c:pt>
                <c:pt idx="1257">
                  <c:v>558.26251200000002</c:v>
                </c:pt>
                <c:pt idx="1258">
                  <c:v>554.48168899999996</c:v>
                </c:pt>
                <c:pt idx="1259">
                  <c:v>550.43682899999999</c:v>
                </c:pt>
                <c:pt idx="1260">
                  <c:v>556.57385299999999</c:v>
                </c:pt>
                <c:pt idx="1261">
                  <c:v>567.30358899999999</c:v>
                </c:pt>
                <c:pt idx="1262">
                  <c:v>568.48419200000001</c:v>
                </c:pt>
                <c:pt idx="1263">
                  <c:v>563.00970500000005</c:v>
                </c:pt>
                <c:pt idx="1264">
                  <c:v>562.97979699999996</c:v>
                </c:pt>
                <c:pt idx="1265">
                  <c:v>559.39324999999997</c:v>
                </c:pt>
                <c:pt idx="1266">
                  <c:v>572.55395499999997</c:v>
                </c:pt>
                <c:pt idx="1267">
                  <c:v>572.16540499999996</c:v>
                </c:pt>
                <c:pt idx="1268">
                  <c:v>575.95117200000004</c:v>
                </c:pt>
                <c:pt idx="1269">
                  <c:v>573.11682099999996</c:v>
                </c:pt>
                <c:pt idx="1270">
                  <c:v>579.67724599999997</c:v>
                </c:pt>
                <c:pt idx="1271">
                  <c:v>580.33477800000003</c:v>
                </c:pt>
                <c:pt idx="1272">
                  <c:v>577.88397199999997</c:v>
                </c:pt>
                <c:pt idx="1273">
                  <c:v>559.81664999999998</c:v>
                </c:pt>
                <c:pt idx="1274">
                  <c:v>548.55883800000004</c:v>
                </c:pt>
                <c:pt idx="1275">
                  <c:v>559.40820299999996</c:v>
                </c:pt>
                <c:pt idx="1276">
                  <c:v>551.39324999999997</c:v>
                </c:pt>
                <c:pt idx="1277">
                  <c:v>565.57507299999997</c:v>
                </c:pt>
                <c:pt idx="1278">
                  <c:v>588.27996800000005</c:v>
                </c:pt>
                <c:pt idx="1279">
                  <c:v>564.59875499999998</c:v>
                </c:pt>
                <c:pt idx="1280">
                  <c:v>566.95489499999996</c:v>
                </c:pt>
                <c:pt idx="1281">
                  <c:v>569.46551499999998</c:v>
                </c:pt>
                <c:pt idx="1282">
                  <c:v>577.81420900000001</c:v>
                </c:pt>
                <c:pt idx="1283">
                  <c:v>586.52154499999995</c:v>
                </c:pt>
                <c:pt idx="1284">
                  <c:v>584.27496299999996</c:v>
                </c:pt>
                <c:pt idx="1285">
                  <c:v>592.86779799999999</c:v>
                </c:pt>
                <c:pt idx="1286">
                  <c:v>591.12927200000001</c:v>
                </c:pt>
                <c:pt idx="1287">
                  <c:v>597.709656</c:v>
                </c:pt>
                <c:pt idx="1288">
                  <c:v>599.15423599999997</c:v>
                </c:pt>
                <c:pt idx="1289">
                  <c:v>603.17913799999997</c:v>
                </c:pt>
                <c:pt idx="1290">
                  <c:v>598.92511000000002</c:v>
                </c:pt>
                <c:pt idx="1291">
                  <c:v>599.80676300000005</c:v>
                </c:pt>
                <c:pt idx="1292">
                  <c:v>599.64739999999995</c:v>
                </c:pt>
                <c:pt idx="1293">
                  <c:v>603.99108899999999</c:v>
                </c:pt>
                <c:pt idx="1294">
                  <c:v>607.72210700000005</c:v>
                </c:pt>
                <c:pt idx="1295">
                  <c:v>607.80676300000005</c:v>
                </c:pt>
                <c:pt idx="1296">
                  <c:v>607.32861300000002</c:v>
                </c:pt>
                <c:pt idx="1297">
                  <c:v>605.55523700000003</c:v>
                </c:pt>
                <c:pt idx="1298">
                  <c:v>599.09942599999999</c:v>
                </c:pt>
                <c:pt idx="1299">
                  <c:v>605.18658400000004</c:v>
                </c:pt>
                <c:pt idx="1300">
                  <c:v>606.85534700000005</c:v>
                </c:pt>
                <c:pt idx="1301">
                  <c:v>607.52783199999999</c:v>
                </c:pt>
                <c:pt idx="1302">
                  <c:v>605.12683100000004</c:v>
                </c:pt>
                <c:pt idx="1303">
                  <c:v>603.52282700000001</c:v>
                </c:pt>
                <c:pt idx="1304">
                  <c:v>597.754456</c:v>
                </c:pt>
                <c:pt idx="1305">
                  <c:v>601.39581299999998</c:v>
                </c:pt>
                <c:pt idx="1306">
                  <c:v>592.30987500000003</c:v>
                </c:pt>
                <c:pt idx="1307">
                  <c:v>584.21026600000005</c:v>
                </c:pt>
                <c:pt idx="1308">
                  <c:v>593.82421899999997</c:v>
                </c:pt>
                <c:pt idx="1309">
                  <c:v>603.36840800000004</c:v>
                </c:pt>
                <c:pt idx="1310">
                  <c:v>597.38586399999997</c:v>
                </c:pt>
                <c:pt idx="1311">
                  <c:v>596.34472700000003</c:v>
                </c:pt>
                <c:pt idx="1312">
                  <c:v>589.31109600000002</c:v>
                </c:pt>
                <c:pt idx="1313">
                  <c:v>576.80297900000005</c:v>
                </c:pt>
                <c:pt idx="1314">
                  <c:v>577.19653300000004</c:v>
                </c:pt>
                <c:pt idx="1315">
                  <c:v>563.87145999999996</c:v>
                </c:pt>
                <c:pt idx="1316">
                  <c:v>556.930969</c:v>
                </c:pt>
                <c:pt idx="1317">
                  <c:v>558.45678699999996</c:v>
                </c:pt>
                <c:pt idx="1318">
                  <c:v>555.44500700000003</c:v>
                </c:pt>
                <c:pt idx="1319">
                  <c:v>565.60711700000002</c:v>
                </c:pt>
                <c:pt idx="1320">
                  <c:v>565.44757100000004</c:v>
                </c:pt>
                <c:pt idx="1321">
                  <c:v>568.18005400000004</c:v>
                </c:pt>
                <c:pt idx="1322">
                  <c:v>541.65289299999995</c:v>
                </c:pt>
                <c:pt idx="1323">
                  <c:v>536.67657499999996</c:v>
                </c:pt>
                <c:pt idx="1324">
                  <c:v>553.38067599999999</c:v>
                </c:pt>
                <c:pt idx="1325">
                  <c:v>562.59539800000005</c:v>
                </c:pt>
                <c:pt idx="1326">
                  <c:v>539.46887200000003</c:v>
                </c:pt>
                <c:pt idx="1327">
                  <c:v>529.14721699999996</c:v>
                </c:pt>
                <c:pt idx="1328">
                  <c:v>531.06195100000002</c:v>
                </c:pt>
                <c:pt idx="1329">
                  <c:v>534.97125200000005</c:v>
                </c:pt>
                <c:pt idx="1330">
                  <c:v>555.01617399999998</c:v>
                </c:pt>
                <c:pt idx="1331">
                  <c:v>534.63214100000005</c:v>
                </c:pt>
                <c:pt idx="1332">
                  <c:v>527.17266800000004</c:v>
                </c:pt>
                <c:pt idx="1333">
                  <c:v>533.34570299999996</c:v>
                </c:pt>
                <c:pt idx="1334">
                  <c:v>525.497253</c:v>
                </c:pt>
                <c:pt idx="1335">
                  <c:v>523.72210700000005</c:v>
                </c:pt>
                <c:pt idx="1336">
                  <c:v>514.76672399999995</c:v>
                </c:pt>
                <c:pt idx="1337">
                  <c:v>515.73406999999997</c:v>
                </c:pt>
                <c:pt idx="1338">
                  <c:v>526.25518799999998</c:v>
                </c:pt>
                <c:pt idx="1339">
                  <c:v>525.21801800000003</c:v>
                </c:pt>
                <c:pt idx="1340">
                  <c:v>529.89520300000004</c:v>
                </c:pt>
                <c:pt idx="1341">
                  <c:v>526.48455799999999</c:v>
                </c:pt>
                <c:pt idx="1342">
                  <c:v>526.364868</c:v>
                </c:pt>
                <c:pt idx="1343">
                  <c:v>513.72955300000001</c:v>
                </c:pt>
                <c:pt idx="1344">
                  <c:v>508.56375100000002</c:v>
                </c:pt>
                <c:pt idx="1345">
                  <c:v>509.60089099999999</c:v>
                </c:pt>
                <c:pt idx="1346">
                  <c:v>517.309753</c:v>
                </c:pt>
                <c:pt idx="1347">
                  <c:v>528.46911599999999</c:v>
                </c:pt>
                <c:pt idx="1348">
                  <c:v>531.63043200000004</c:v>
                </c:pt>
                <c:pt idx="1349">
                  <c:v>525.20806900000002</c:v>
                </c:pt>
                <c:pt idx="1350">
                  <c:v>518.55627400000003</c:v>
                </c:pt>
                <c:pt idx="1351">
                  <c:v>519.20452899999998</c:v>
                </c:pt>
                <c:pt idx="1352">
                  <c:v>527.41198699999995</c:v>
                </c:pt>
                <c:pt idx="1353">
                  <c:v>528.31951900000001</c:v>
                </c:pt>
                <c:pt idx="1354">
                  <c:v>537.46441700000003</c:v>
                </c:pt>
                <c:pt idx="1355">
                  <c:v>543.56762700000002</c:v>
                </c:pt>
                <c:pt idx="1356">
                  <c:v>551.18670699999996</c:v>
                </c:pt>
                <c:pt idx="1357">
                  <c:v>564.40045199999997</c:v>
                </c:pt>
                <c:pt idx="1358">
                  <c:v>560.14215100000001</c:v>
                </c:pt>
                <c:pt idx="1359">
                  <c:v>558.54650900000001</c:v>
                </c:pt>
                <c:pt idx="1360">
                  <c:v>558.35705600000006</c:v>
                </c:pt>
                <c:pt idx="1361">
                  <c:v>552.41332999999997</c:v>
                </c:pt>
                <c:pt idx="1362">
                  <c:v>543.44793700000002</c:v>
                </c:pt>
                <c:pt idx="1363">
                  <c:v>543.16870100000006</c:v>
                </c:pt>
                <c:pt idx="1364">
                  <c:v>552.38342299999999</c:v>
                </c:pt>
                <c:pt idx="1365">
                  <c:v>554.80676300000005</c:v>
                </c:pt>
                <c:pt idx="1366">
                  <c:v>560.58093299999996</c:v>
                </c:pt>
                <c:pt idx="1367">
                  <c:v>559.01519800000005</c:v>
                </c:pt>
                <c:pt idx="1368">
                  <c:v>557.30987500000003</c:v>
                </c:pt>
                <c:pt idx="1369">
                  <c:v>549.84039299999995</c:v>
                </c:pt>
                <c:pt idx="1370">
                  <c:v>550.24926800000003</c:v>
                </c:pt>
                <c:pt idx="1371">
                  <c:v>542.78979500000003</c:v>
                </c:pt>
                <c:pt idx="1372">
                  <c:v>541.52325399999995</c:v>
                </c:pt>
                <c:pt idx="1373">
                  <c:v>551.85485800000004</c:v>
                </c:pt>
                <c:pt idx="1374">
                  <c:v>553.38067599999999</c:v>
                </c:pt>
                <c:pt idx="1375">
                  <c:v>554.83667000000003</c:v>
                </c:pt>
                <c:pt idx="1376">
                  <c:v>563.40319799999997</c:v>
                </c:pt>
                <c:pt idx="1377">
                  <c:v>563.07409700000005</c:v>
                </c:pt>
                <c:pt idx="1378">
                  <c:v>577.06567399999994</c:v>
                </c:pt>
                <c:pt idx="1379">
                  <c:v>574.42291299999999</c:v>
                </c:pt>
                <c:pt idx="1380">
                  <c:v>575.65954599999998</c:v>
                </c:pt>
                <c:pt idx="1381">
                  <c:v>573.70489499999996</c:v>
                </c:pt>
                <c:pt idx="1382">
                  <c:v>581.07464600000003</c:v>
                </c:pt>
                <c:pt idx="1383">
                  <c:v>580.74060099999997</c:v>
                </c:pt>
                <c:pt idx="1384">
                  <c:v>583.12902799999995</c:v>
                </c:pt>
                <c:pt idx="1385">
                  <c:v>580.65582300000005</c:v>
                </c:pt>
                <c:pt idx="1386">
                  <c:v>569.52636700000005</c:v>
                </c:pt>
                <c:pt idx="1387">
                  <c:v>574.50268600000004</c:v>
                </c:pt>
                <c:pt idx="1388">
                  <c:v>569.53631600000006</c:v>
                </c:pt>
                <c:pt idx="1389">
                  <c:v>577.59423800000002</c:v>
                </c:pt>
                <c:pt idx="1390">
                  <c:v>583.26861599999995</c:v>
                </c:pt>
                <c:pt idx="1391">
                  <c:v>583.17889400000001</c:v>
                </c:pt>
                <c:pt idx="1392">
                  <c:v>581.06469700000002</c:v>
                </c:pt>
                <c:pt idx="1393">
                  <c:v>572.15911900000003</c:v>
                </c:pt>
                <c:pt idx="1394">
                  <c:v>593.45068400000002</c:v>
                </c:pt>
                <c:pt idx="1395">
                  <c:v>587.85601799999995</c:v>
                </c:pt>
                <c:pt idx="1396">
                  <c:v>593.11163299999998</c:v>
                </c:pt>
                <c:pt idx="1397">
                  <c:v>594.348206</c:v>
                </c:pt>
                <c:pt idx="1398">
                  <c:v>591.72540300000003</c:v>
                </c:pt>
                <c:pt idx="1399">
                  <c:v>587.40728799999999</c:v>
                </c:pt>
                <c:pt idx="1400">
                  <c:v>588.98297100000002</c:v>
                </c:pt>
                <c:pt idx="1401">
                  <c:v>584.00659199999996</c:v>
                </c:pt>
                <c:pt idx="1402">
                  <c:v>585.811646</c:v>
                </c:pt>
                <c:pt idx="1403">
                  <c:v>570.03497300000004</c:v>
                </c:pt>
                <c:pt idx="1404">
                  <c:v>564.520081</c:v>
                </c:pt>
                <c:pt idx="1405">
                  <c:v>571.58074999999997</c:v>
                </c:pt>
                <c:pt idx="1406">
                  <c:v>563.52282700000001</c:v>
                </c:pt>
                <c:pt idx="1407">
                  <c:v>564.82330300000001</c:v>
                </c:pt>
                <c:pt idx="1408">
                  <c:v>561.81750499999998</c:v>
                </c:pt>
                <c:pt idx="1409">
                  <c:v>567.21270800000002</c:v>
                </c:pt>
                <c:pt idx="1410">
                  <c:v>566.32513400000005</c:v>
                </c:pt>
                <c:pt idx="1411">
                  <c:v>561.18926999999996</c:v>
                </c:pt>
                <c:pt idx="1412">
                  <c:v>573.20623799999998</c:v>
                </c:pt>
                <c:pt idx="1413">
                  <c:v>573.07659899999999</c:v>
                </c:pt>
                <c:pt idx="1414">
                  <c:v>571.909851</c:v>
                </c:pt>
                <c:pt idx="1415">
                  <c:v>580.56604000000004</c:v>
                </c:pt>
                <c:pt idx="1416">
                  <c:v>585.25317399999994</c:v>
                </c:pt>
                <c:pt idx="1417">
                  <c:v>582.88964799999997</c:v>
                </c:pt>
                <c:pt idx="1418">
                  <c:v>581.77276600000005</c:v>
                </c:pt>
                <c:pt idx="1419">
                  <c:v>580.964966</c:v>
                </c:pt>
                <c:pt idx="1420">
                  <c:v>578.61144999999999</c:v>
                </c:pt>
                <c:pt idx="1421">
                  <c:v>576.27783199999999</c:v>
                </c:pt>
                <c:pt idx="1422">
                  <c:v>569.43658400000004</c:v>
                </c:pt>
                <c:pt idx="1423">
                  <c:v>567.64154099999996</c:v>
                </c:pt>
                <c:pt idx="1424">
                  <c:v>570.03497300000004</c:v>
                </c:pt>
                <c:pt idx="1425">
                  <c:v>575.74926800000003</c:v>
                </c:pt>
                <c:pt idx="1426">
                  <c:v>576.35760500000004</c:v>
                </c:pt>
                <c:pt idx="1427">
                  <c:v>580.38653599999998</c:v>
                </c:pt>
                <c:pt idx="1428">
                  <c:v>584.47534199999996</c:v>
                </c:pt>
                <c:pt idx="1429">
                  <c:v>588.10534700000005</c:v>
                </c:pt>
                <c:pt idx="1430">
                  <c:v>579.41918899999996</c:v>
                </c:pt>
                <c:pt idx="1431">
                  <c:v>581.50347899999997</c:v>
                </c:pt>
                <c:pt idx="1432">
                  <c:v>579.75830099999996</c:v>
                </c:pt>
                <c:pt idx="1433">
                  <c:v>574.04394500000001</c:v>
                </c:pt>
                <c:pt idx="1434">
                  <c:v>571.53088400000001</c:v>
                </c:pt>
                <c:pt idx="1435">
                  <c:v>578.362122</c:v>
                </c:pt>
                <c:pt idx="1436">
                  <c:v>583.16888400000005</c:v>
                </c:pt>
                <c:pt idx="1437">
                  <c:v>587.65661599999999</c:v>
                </c:pt>
                <c:pt idx="1438">
                  <c:v>594.44793700000002</c:v>
                </c:pt>
                <c:pt idx="1439">
                  <c:v>585.76178000000004</c:v>
                </c:pt>
                <c:pt idx="1440">
                  <c:v>579.53887899999995</c:v>
                </c:pt>
                <c:pt idx="1441">
                  <c:v>586.38006600000006</c:v>
                </c:pt>
                <c:pt idx="1442">
                  <c:v>573.48547399999995</c:v>
                </c:pt>
                <c:pt idx="1443">
                  <c:v>575.51989700000001</c:v>
                </c:pt>
                <c:pt idx="1444">
                  <c:v>574.78192100000001</c:v>
                </c:pt>
                <c:pt idx="1445">
                  <c:v>575.77917500000001</c:v>
                </c:pt>
                <c:pt idx="1446">
                  <c:v>566.714111</c:v>
                </c:pt>
                <c:pt idx="1447">
                  <c:v>568.51910399999997</c:v>
                </c:pt>
                <c:pt idx="1448">
                  <c:v>573.70489499999996</c:v>
                </c:pt>
                <c:pt idx="1449">
                  <c:v>575.769226</c:v>
                </c:pt>
                <c:pt idx="1450">
                  <c:v>562.19647199999997</c:v>
                </c:pt>
                <c:pt idx="1451">
                  <c:v>570.93249500000002</c:v>
                </c:pt>
                <c:pt idx="1452">
                  <c:v>559.34429899999998</c:v>
                </c:pt>
                <c:pt idx="1453">
                  <c:v>542.99920699999996</c:v>
                </c:pt>
                <c:pt idx="1454">
                  <c:v>531.75006099999996</c:v>
                </c:pt>
                <c:pt idx="1455">
                  <c:v>536.46710199999995</c:v>
                </c:pt>
                <c:pt idx="1456">
                  <c:v>528.57879600000001</c:v>
                </c:pt>
                <c:pt idx="1457">
                  <c:v>523.07391399999995</c:v>
                </c:pt>
                <c:pt idx="1458">
                  <c:v>509.77041600000001</c:v>
                </c:pt>
                <c:pt idx="1459">
                  <c:v>519.41394000000003</c:v>
                </c:pt>
                <c:pt idx="1460">
                  <c:v>525.09832800000004</c:v>
                </c:pt>
                <c:pt idx="1461">
                  <c:v>531.25146500000005</c:v>
                </c:pt>
                <c:pt idx="1462">
                  <c:v>542.49060099999997</c:v>
                </c:pt>
                <c:pt idx="1463">
                  <c:v>538.30206299999998</c:v>
                </c:pt>
                <c:pt idx="1464">
                  <c:v>539.28936799999997</c:v>
                </c:pt>
                <c:pt idx="1465">
                  <c:v>547.39709500000004</c:v>
                </c:pt>
                <c:pt idx="1466">
                  <c:v>547.82592799999998</c:v>
                </c:pt>
                <c:pt idx="1467">
                  <c:v>548.80328399999996</c:v>
                </c:pt>
                <c:pt idx="1468">
                  <c:v>557.54925500000002</c:v>
                </c:pt>
                <c:pt idx="1469">
                  <c:v>553.69982900000002</c:v>
                </c:pt>
                <c:pt idx="1470">
                  <c:v>552.59283400000004</c:v>
                </c:pt>
                <c:pt idx="1471">
                  <c:v>544.42529300000001</c:v>
                </c:pt>
                <c:pt idx="1472">
                  <c:v>540.55590800000004</c:v>
                </c:pt>
                <c:pt idx="1473">
                  <c:v>539.52874799999995</c:v>
                </c:pt>
                <c:pt idx="1474">
                  <c:v>545.99096699999996</c:v>
                </c:pt>
                <c:pt idx="1475">
                  <c:v>548.78332499999999</c:v>
                </c:pt>
                <c:pt idx="1476">
                  <c:v>545.81146200000001</c:v>
                </c:pt>
                <c:pt idx="1477">
                  <c:v>543.88678000000004</c:v>
                </c:pt>
                <c:pt idx="1478">
                  <c:v>542.90942399999994</c:v>
                </c:pt>
                <c:pt idx="1479">
                  <c:v>535.04101600000001</c:v>
                </c:pt>
                <c:pt idx="1480">
                  <c:v>533.56512499999997</c:v>
                </c:pt>
                <c:pt idx="1481">
                  <c:v>535.51971400000002</c:v>
                </c:pt>
                <c:pt idx="1482">
                  <c:v>533.36566200000004</c:v>
                </c:pt>
                <c:pt idx="1483">
                  <c:v>536.02832000000001</c:v>
                </c:pt>
                <c:pt idx="1484">
                  <c:v>537.79351799999995</c:v>
                </c:pt>
                <c:pt idx="1485">
                  <c:v>539.59851100000003</c:v>
                </c:pt>
                <c:pt idx="1486">
                  <c:v>538.89050299999997</c:v>
                </c:pt>
                <c:pt idx="1487">
                  <c:v>540.346497</c:v>
                </c:pt>
                <c:pt idx="1488">
                  <c:v>532.33843999999999</c:v>
                </c:pt>
                <c:pt idx="1489">
                  <c:v>532.28857400000004</c:v>
                </c:pt>
                <c:pt idx="1490">
                  <c:v>529.86523399999999</c:v>
                </c:pt>
                <c:pt idx="1491">
                  <c:v>535.83886700000005</c:v>
                </c:pt>
                <c:pt idx="1492">
                  <c:v>523.82183799999996</c:v>
                </c:pt>
                <c:pt idx="1493">
                  <c:v>525.53710899999999</c:v>
                </c:pt>
                <c:pt idx="1494">
                  <c:v>531.90966800000001</c:v>
                </c:pt>
                <c:pt idx="1495">
                  <c:v>524.61962900000003</c:v>
                </c:pt>
                <c:pt idx="1496">
                  <c:v>526.89343299999996</c:v>
                </c:pt>
                <c:pt idx="1497">
                  <c:v>517.23992899999996</c:v>
                </c:pt>
                <c:pt idx="1498">
                  <c:v>512.39324999999997</c:v>
                </c:pt>
                <c:pt idx="1499">
                  <c:v>494.03363000000002</c:v>
                </c:pt>
                <c:pt idx="1500">
                  <c:v>503.50762900000001</c:v>
                </c:pt>
                <c:pt idx="1501">
                  <c:v>509.70062300000001</c:v>
                </c:pt>
                <c:pt idx="1502">
                  <c:v>514.93621800000005</c:v>
                </c:pt>
                <c:pt idx="1503">
                  <c:v>523.43292199999996</c:v>
                </c:pt>
                <c:pt idx="1504">
                  <c:v>529.13726799999995</c:v>
                </c:pt>
                <c:pt idx="1505">
                  <c:v>527.32226600000001</c:v>
                </c:pt>
                <c:pt idx="1506">
                  <c:v>532.56781000000001</c:v>
                </c:pt>
                <c:pt idx="1507">
                  <c:v>528.87799099999995</c:v>
                </c:pt>
                <c:pt idx="1508">
                  <c:v>528.96771200000001</c:v>
                </c:pt>
                <c:pt idx="1509">
                  <c:v>524.95874000000003</c:v>
                </c:pt>
                <c:pt idx="1510">
                  <c:v>523.373108</c:v>
                </c:pt>
                <c:pt idx="1511">
                  <c:v>512.46301300000005</c:v>
                </c:pt>
                <c:pt idx="1512">
                  <c:v>500.58563199999998</c:v>
                </c:pt>
                <c:pt idx="1513">
                  <c:v>499.72799700000002</c:v>
                </c:pt>
                <c:pt idx="1514">
                  <c:v>501.30367999999999</c:v>
                </c:pt>
                <c:pt idx="1515">
                  <c:v>494.81149299999998</c:v>
                </c:pt>
                <c:pt idx="1516">
                  <c:v>491.20141599999999</c:v>
                </c:pt>
                <c:pt idx="1517">
                  <c:v>494.82147200000003</c:v>
                </c:pt>
                <c:pt idx="1518">
                  <c:v>499.498627</c:v>
                </c:pt>
                <c:pt idx="1519">
                  <c:v>500.41610700000001</c:v>
                </c:pt>
                <c:pt idx="1520">
                  <c:v>506.688873</c:v>
                </c:pt>
                <c:pt idx="1521">
                  <c:v>505.51211499999999</c:v>
                </c:pt>
                <c:pt idx="1522">
                  <c:v>516.62164299999995</c:v>
                </c:pt>
                <c:pt idx="1523">
                  <c:v>532.92681900000002</c:v>
                </c:pt>
                <c:pt idx="1524">
                  <c:v>538.47161900000003</c:v>
                </c:pt>
                <c:pt idx="1525">
                  <c:v>533.74462900000003</c:v>
                </c:pt>
                <c:pt idx="1526">
                  <c:v>517.21002199999998</c:v>
                </c:pt>
                <c:pt idx="1527">
                  <c:v>508.60363799999999</c:v>
                </c:pt>
                <c:pt idx="1528">
                  <c:v>509.26181000000003</c:v>
                </c:pt>
                <c:pt idx="1529">
                  <c:v>533.05651899999998</c:v>
                </c:pt>
                <c:pt idx="1530">
                  <c:v>527.03301999999996</c:v>
                </c:pt>
                <c:pt idx="1531">
                  <c:v>527.79095500000005</c:v>
                </c:pt>
                <c:pt idx="1532">
                  <c:v>521.32867399999998</c:v>
                </c:pt>
                <c:pt idx="1533">
                  <c:v>526.13549799999998</c:v>
                </c:pt>
                <c:pt idx="1534">
                  <c:v>529.54614300000003</c:v>
                </c:pt>
                <c:pt idx="1535">
                  <c:v>526.38482699999997</c:v>
                </c:pt>
                <c:pt idx="1536">
                  <c:v>535.46984899999995</c:v>
                </c:pt>
                <c:pt idx="1537">
                  <c:v>534.50250200000005</c:v>
                </c:pt>
                <c:pt idx="1538">
                  <c:v>541.44348100000002</c:v>
                </c:pt>
                <c:pt idx="1539">
                  <c:v>547.50683600000002</c:v>
                </c:pt>
                <c:pt idx="1540">
                  <c:v>541.35369900000001</c:v>
                </c:pt>
                <c:pt idx="1541">
                  <c:v>538.22229000000004</c:v>
                </c:pt>
                <c:pt idx="1542">
                  <c:v>541.38360599999999</c:v>
                </c:pt>
                <c:pt idx="1543">
                  <c:v>537.47436500000003</c:v>
                </c:pt>
                <c:pt idx="1544">
                  <c:v>530.45361300000002</c:v>
                </c:pt>
                <c:pt idx="1545">
                  <c:v>534.62219200000004</c:v>
                </c:pt>
                <c:pt idx="1546">
                  <c:v>542.38091999999995</c:v>
                </c:pt>
                <c:pt idx="1547">
                  <c:v>553.95910600000002</c:v>
                </c:pt>
                <c:pt idx="1548">
                  <c:v>556.87109399999997</c:v>
                </c:pt>
                <c:pt idx="1549">
                  <c:v>569.77569600000004</c:v>
                </c:pt>
                <c:pt idx="1550">
                  <c:v>572.06939699999998</c:v>
                </c:pt>
                <c:pt idx="1551">
                  <c:v>571.80011000000002</c:v>
                </c:pt>
                <c:pt idx="1552">
                  <c:v>573.75476100000003</c:v>
                </c:pt>
                <c:pt idx="1553">
                  <c:v>566.13067599999999</c:v>
                </c:pt>
                <c:pt idx="1554">
                  <c:v>567.29247999999995</c:v>
                </c:pt>
                <c:pt idx="1555">
                  <c:v>553.49041699999998</c:v>
                </c:pt>
                <c:pt idx="1556">
                  <c:v>549.67089799999997</c:v>
                </c:pt>
                <c:pt idx="1557">
                  <c:v>553.989014</c:v>
                </c:pt>
                <c:pt idx="1558">
                  <c:v>545.82147199999997</c:v>
                </c:pt>
                <c:pt idx="1559">
                  <c:v>552.99176</c:v>
                </c:pt>
                <c:pt idx="1560">
                  <c:v>549.33178699999996</c:v>
                </c:pt>
                <c:pt idx="1561">
                  <c:v>557.96807899999999</c:v>
                </c:pt>
                <c:pt idx="1562">
                  <c:v>556.462219</c:v>
                </c:pt>
                <c:pt idx="1563">
                  <c:v>558.82574499999998</c:v>
                </c:pt>
                <c:pt idx="1564">
                  <c:v>557.27996800000005</c:v>
                </c:pt>
                <c:pt idx="1565">
                  <c:v>568.62884499999996</c:v>
                </c:pt>
                <c:pt idx="1566">
                  <c:v>557.25506600000006</c:v>
                </c:pt>
                <c:pt idx="1567">
                  <c:v>553.64996299999996</c:v>
                </c:pt>
                <c:pt idx="1568">
                  <c:v>546.83868399999994</c:v>
                </c:pt>
                <c:pt idx="1569">
                  <c:v>550.51855499999999</c:v>
                </c:pt>
                <c:pt idx="1570">
                  <c:v>546.49957300000005</c:v>
                </c:pt>
                <c:pt idx="1571">
                  <c:v>541.07446300000004</c:v>
                </c:pt>
                <c:pt idx="1572">
                  <c:v>534.06372099999999</c:v>
                </c:pt>
                <c:pt idx="1573">
                  <c:v>535.29534899999999</c:v>
                </c:pt>
                <c:pt idx="1574">
                  <c:v>535.549622</c:v>
                </c:pt>
                <c:pt idx="1575">
                  <c:v>540.12707499999999</c:v>
                </c:pt>
                <c:pt idx="1576">
                  <c:v>539.29937700000005</c:v>
                </c:pt>
                <c:pt idx="1577">
                  <c:v>538.53143299999999</c:v>
                </c:pt>
                <c:pt idx="1578">
                  <c:v>537.69378700000004</c:v>
                </c:pt>
                <c:pt idx="1579">
                  <c:v>528.93780500000003</c:v>
                </c:pt>
                <c:pt idx="1580">
                  <c:v>531.07195999999999</c:v>
                </c:pt>
                <c:pt idx="1581">
                  <c:v>532.33843999999999</c:v>
                </c:pt>
                <c:pt idx="1582">
                  <c:v>522.61517300000003</c:v>
                </c:pt>
                <c:pt idx="1583">
                  <c:v>533.91412400000002</c:v>
                </c:pt>
                <c:pt idx="1584">
                  <c:v>532.50799600000005</c:v>
                </c:pt>
                <c:pt idx="1585">
                  <c:v>537.88824499999998</c:v>
                </c:pt>
                <c:pt idx="1586">
                  <c:v>545.50231900000006</c:v>
                </c:pt>
                <c:pt idx="1587">
                  <c:v>563.512878</c:v>
                </c:pt>
                <c:pt idx="1588">
                  <c:v>555.36999500000002</c:v>
                </c:pt>
                <c:pt idx="1589">
                  <c:v>553.67999299999997</c:v>
                </c:pt>
                <c:pt idx="1590">
                  <c:v>549.080017</c:v>
                </c:pt>
                <c:pt idx="1591">
                  <c:v>537.34002699999996</c:v>
                </c:pt>
                <c:pt idx="1592">
                  <c:v>537.90002400000003</c:v>
                </c:pt>
                <c:pt idx="1593">
                  <c:v>540.78002900000001</c:v>
                </c:pt>
                <c:pt idx="1594">
                  <c:v>530.79998799999998</c:v>
                </c:pt>
                <c:pt idx="1595">
                  <c:v>524.21997099999999</c:v>
                </c:pt>
                <c:pt idx="1596">
                  <c:v>530.70001200000002</c:v>
                </c:pt>
                <c:pt idx="1597">
                  <c:v>538.21997099999999</c:v>
                </c:pt>
                <c:pt idx="1598">
                  <c:v>535.70001200000002</c:v>
                </c:pt>
                <c:pt idx="1599">
                  <c:v>529.03997800000002</c:v>
                </c:pt>
                <c:pt idx="1600">
                  <c:v>529.61999500000002</c:v>
                </c:pt>
                <c:pt idx="1601">
                  <c:v>538.40002400000003</c:v>
                </c:pt>
                <c:pt idx="1602">
                  <c:v>533.84997599999997</c:v>
                </c:pt>
                <c:pt idx="1603">
                  <c:v>532.29998799999998</c:v>
                </c:pt>
                <c:pt idx="1604">
                  <c:v>537.35998500000005</c:v>
                </c:pt>
                <c:pt idx="1605">
                  <c:v>539.27002000000005</c:v>
                </c:pt>
                <c:pt idx="1606">
                  <c:v>542.51000999999997</c:v>
                </c:pt>
                <c:pt idx="1607">
                  <c:v>540.10998500000005</c:v>
                </c:pt>
                <c:pt idx="1608">
                  <c:v>532.32000700000003</c:v>
                </c:pt>
                <c:pt idx="1609">
                  <c:v>539.78997800000002</c:v>
                </c:pt>
                <c:pt idx="1610">
                  <c:v>539.78002900000001</c:v>
                </c:pt>
                <c:pt idx="1611">
                  <c:v>532.10998500000005</c:v>
                </c:pt>
                <c:pt idx="1612">
                  <c:v>533.98999000000003</c:v>
                </c:pt>
                <c:pt idx="1613">
                  <c:v>539.17999299999997</c:v>
                </c:pt>
                <c:pt idx="1614">
                  <c:v>540.30999799999995</c:v>
                </c:pt>
                <c:pt idx="1615">
                  <c:v>536.70001200000002</c:v>
                </c:pt>
                <c:pt idx="1616">
                  <c:v>533.330017</c:v>
                </c:pt>
                <c:pt idx="1617">
                  <c:v>526.830017</c:v>
                </c:pt>
                <c:pt idx="1618">
                  <c:v>526.69000200000005</c:v>
                </c:pt>
                <c:pt idx="1619">
                  <c:v>536.69000200000005</c:v>
                </c:pt>
                <c:pt idx="1620">
                  <c:v>534.60998500000005</c:v>
                </c:pt>
                <c:pt idx="1621">
                  <c:v>532.330017</c:v>
                </c:pt>
                <c:pt idx="1622">
                  <c:v>527.20001200000002</c:v>
                </c:pt>
                <c:pt idx="1623">
                  <c:v>528.15002400000003</c:v>
                </c:pt>
                <c:pt idx="1624">
                  <c:v>529.26000999999997</c:v>
                </c:pt>
                <c:pt idx="1625">
                  <c:v>536.72997999999995</c:v>
                </c:pt>
                <c:pt idx="1626">
                  <c:v>536.69000200000005</c:v>
                </c:pt>
                <c:pt idx="1627">
                  <c:v>538.19000200000005</c:v>
                </c:pt>
                <c:pt idx="1628">
                  <c:v>540.47997999999995</c:v>
                </c:pt>
                <c:pt idx="1629">
                  <c:v>537.84002699999996</c:v>
                </c:pt>
                <c:pt idx="1630">
                  <c:v>535.22997999999995</c:v>
                </c:pt>
                <c:pt idx="1631">
                  <c:v>531.69000200000005</c:v>
                </c:pt>
                <c:pt idx="1632">
                  <c:v>521.52002000000005</c:v>
                </c:pt>
                <c:pt idx="1633">
                  <c:v>520.51000999999997</c:v>
                </c:pt>
                <c:pt idx="1634">
                  <c:v>521.84002699999996</c:v>
                </c:pt>
                <c:pt idx="1635">
                  <c:v>523.40002400000003</c:v>
                </c:pt>
                <c:pt idx="1636">
                  <c:v>522.85998500000005</c:v>
                </c:pt>
                <c:pt idx="1637">
                  <c:v>525.02002000000005</c:v>
                </c:pt>
                <c:pt idx="1638">
                  <c:v>516.830017</c:v>
                </c:pt>
                <c:pt idx="1639">
                  <c:v>520.67999299999997</c:v>
                </c:pt>
                <c:pt idx="1640">
                  <c:v>530.13000499999998</c:v>
                </c:pt>
                <c:pt idx="1641">
                  <c:v>546.54998799999998</c:v>
                </c:pt>
                <c:pt idx="1642">
                  <c:v>561.09997599999997</c:v>
                </c:pt>
                <c:pt idx="1643">
                  <c:v>560.21997099999999</c:v>
                </c:pt>
                <c:pt idx="1644">
                  <c:v>579.84997599999997</c:v>
                </c:pt>
                <c:pt idx="1645">
                  <c:v>672.92999299999997</c:v>
                </c:pt>
                <c:pt idx="1646">
                  <c:v>663.02002000000005</c:v>
                </c:pt>
                <c:pt idx="1647">
                  <c:v>662.29998799999998</c:v>
                </c:pt>
                <c:pt idx="1648">
                  <c:v>662.09997599999997</c:v>
                </c:pt>
                <c:pt idx="1649">
                  <c:v>644.28002900000001</c:v>
                </c:pt>
                <c:pt idx="1650">
                  <c:v>623.55999799999995</c:v>
                </c:pt>
                <c:pt idx="1651">
                  <c:v>627.26000999999997</c:v>
                </c:pt>
                <c:pt idx="1652">
                  <c:v>628</c:v>
                </c:pt>
                <c:pt idx="1653">
                  <c:v>631.92999299999997</c:v>
                </c:pt>
                <c:pt idx="1654">
                  <c:v>632.59002699999996</c:v>
                </c:pt>
                <c:pt idx="1655">
                  <c:v>625.60998500000005</c:v>
                </c:pt>
                <c:pt idx="1656">
                  <c:v>631.21002199999998</c:v>
                </c:pt>
                <c:pt idx="1657">
                  <c:v>629.25</c:v>
                </c:pt>
                <c:pt idx="1658">
                  <c:v>643.78002900000001</c:v>
                </c:pt>
                <c:pt idx="1659">
                  <c:v>642.67999299999997</c:v>
                </c:pt>
                <c:pt idx="1660">
                  <c:v>635.29998799999998</c:v>
                </c:pt>
                <c:pt idx="1661">
                  <c:v>633.72997999999995</c:v>
                </c:pt>
                <c:pt idx="1662">
                  <c:v>660.78002900000001</c:v>
                </c:pt>
                <c:pt idx="1663">
                  <c:v>659.55999799999995</c:v>
                </c:pt>
                <c:pt idx="1664">
                  <c:v>656.45001200000002</c:v>
                </c:pt>
                <c:pt idx="1665">
                  <c:v>657.11999500000002</c:v>
                </c:pt>
                <c:pt idx="1666">
                  <c:v>660.86999500000002</c:v>
                </c:pt>
                <c:pt idx="1667">
                  <c:v>656.13000499999998</c:v>
                </c:pt>
                <c:pt idx="1668">
                  <c:v>660.90002400000003</c:v>
                </c:pt>
                <c:pt idx="1669">
                  <c:v>646.830017</c:v>
                </c:pt>
                <c:pt idx="1670">
                  <c:v>612.47997999999995</c:v>
                </c:pt>
                <c:pt idx="1671">
                  <c:v>589.60998500000005</c:v>
                </c:pt>
                <c:pt idx="1672">
                  <c:v>582.05999799999995</c:v>
                </c:pt>
                <c:pt idx="1673">
                  <c:v>628.61999500000002</c:v>
                </c:pt>
                <c:pt idx="1674">
                  <c:v>637.60998500000005</c:v>
                </c:pt>
                <c:pt idx="1675">
                  <c:v>630.38000499999998</c:v>
                </c:pt>
                <c:pt idx="1676">
                  <c:v>618.25</c:v>
                </c:pt>
                <c:pt idx="1677">
                  <c:v>597.78997800000002</c:v>
                </c:pt>
                <c:pt idx="1678">
                  <c:v>614.34002699999996</c:v>
                </c:pt>
                <c:pt idx="1679">
                  <c:v>606.25</c:v>
                </c:pt>
                <c:pt idx="1680">
                  <c:v>600.70001200000002</c:v>
                </c:pt>
                <c:pt idx="1681">
                  <c:v>614.65997300000004</c:v>
                </c:pt>
                <c:pt idx="1682">
                  <c:v>612.71997099999999</c:v>
                </c:pt>
                <c:pt idx="1683">
                  <c:v>621.34997599999997</c:v>
                </c:pt>
                <c:pt idx="1684">
                  <c:v>625.77002000000005</c:v>
                </c:pt>
                <c:pt idx="1685">
                  <c:v>623.23999000000003</c:v>
                </c:pt>
                <c:pt idx="1686">
                  <c:v>635.14001499999995</c:v>
                </c:pt>
                <c:pt idx="1687">
                  <c:v>635.97997999999995</c:v>
                </c:pt>
                <c:pt idx="1688">
                  <c:v>642.90002400000003</c:v>
                </c:pt>
                <c:pt idx="1689">
                  <c:v>629.25</c:v>
                </c:pt>
                <c:pt idx="1690">
                  <c:v>635.44000200000005</c:v>
                </c:pt>
                <c:pt idx="1691">
                  <c:v>622.69000200000005</c:v>
                </c:pt>
                <c:pt idx="1692">
                  <c:v>622.35998500000005</c:v>
                </c:pt>
                <c:pt idx="1693">
                  <c:v>625.79998799999998</c:v>
                </c:pt>
                <c:pt idx="1694">
                  <c:v>611.96997099999999</c:v>
                </c:pt>
                <c:pt idx="1695">
                  <c:v>594.89001499999995</c:v>
                </c:pt>
                <c:pt idx="1696">
                  <c:v>594.96997099999999</c:v>
                </c:pt>
                <c:pt idx="1697">
                  <c:v>608.419983</c:v>
                </c:pt>
                <c:pt idx="1698">
                  <c:v>611.28997800000002</c:v>
                </c:pt>
                <c:pt idx="1699">
                  <c:v>626.90997300000004</c:v>
                </c:pt>
                <c:pt idx="1700">
                  <c:v>641.46997099999999</c:v>
                </c:pt>
                <c:pt idx="1701">
                  <c:v>645.44000200000005</c:v>
                </c:pt>
                <c:pt idx="1702">
                  <c:v>642.35998500000005</c:v>
                </c:pt>
                <c:pt idx="1703">
                  <c:v>639.15997300000004</c:v>
                </c:pt>
                <c:pt idx="1704">
                  <c:v>643.60998500000005</c:v>
                </c:pt>
                <c:pt idx="1705">
                  <c:v>646.669983</c:v>
                </c:pt>
                <c:pt idx="1706">
                  <c:v>652.29998799999998</c:v>
                </c:pt>
                <c:pt idx="1707">
                  <c:v>651.15997300000004</c:v>
                </c:pt>
                <c:pt idx="1708">
                  <c:v>661.73999000000003</c:v>
                </c:pt>
                <c:pt idx="1709">
                  <c:v>662.20001200000002</c:v>
                </c:pt>
                <c:pt idx="1710">
                  <c:v>666.09997599999997</c:v>
                </c:pt>
                <c:pt idx="1711">
                  <c:v>650.28002900000001</c:v>
                </c:pt>
                <c:pt idx="1712">
                  <c:v>642.60998500000005</c:v>
                </c:pt>
                <c:pt idx="1713">
                  <c:v>651.78997800000002</c:v>
                </c:pt>
                <c:pt idx="1714">
                  <c:v>702</c:v>
                </c:pt>
                <c:pt idx="1715">
                  <c:v>712.78002900000001</c:v>
                </c:pt>
                <c:pt idx="1716">
                  <c:v>708.48999000000003</c:v>
                </c:pt>
                <c:pt idx="1717">
                  <c:v>712.95001200000002</c:v>
                </c:pt>
                <c:pt idx="1718">
                  <c:v>716.919983</c:v>
                </c:pt>
                <c:pt idx="1719">
                  <c:v>710.80999799999995</c:v>
                </c:pt>
                <c:pt idx="1720">
                  <c:v>721.10998500000005</c:v>
                </c:pt>
                <c:pt idx="1721">
                  <c:v>722.15997300000004</c:v>
                </c:pt>
                <c:pt idx="1722">
                  <c:v>728.10998500000005</c:v>
                </c:pt>
                <c:pt idx="1723">
                  <c:v>731.25</c:v>
                </c:pt>
                <c:pt idx="1724">
                  <c:v>733.76000999999997</c:v>
                </c:pt>
                <c:pt idx="1725">
                  <c:v>724.89001499999995</c:v>
                </c:pt>
                <c:pt idx="1726">
                  <c:v>728.32000700000003</c:v>
                </c:pt>
                <c:pt idx="1727">
                  <c:v>735.40002400000003</c:v>
                </c:pt>
                <c:pt idx="1728">
                  <c:v>731.22997999999995</c:v>
                </c:pt>
                <c:pt idx="1729">
                  <c:v>717</c:v>
                </c:pt>
                <c:pt idx="1730">
                  <c:v>728.96002199999998</c:v>
                </c:pt>
                <c:pt idx="1731">
                  <c:v>725.29998799999998</c:v>
                </c:pt>
                <c:pt idx="1732">
                  <c:v>740</c:v>
                </c:pt>
                <c:pt idx="1733">
                  <c:v>738.40997300000004</c:v>
                </c:pt>
                <c:pt idx="1734">
                  <c:v>756.59997599999997</c:v>
                </c:pt>
                <c:pt idx="1735">
                  <c:v>755.97997999999995</c:v>
                </c:pt>
                <c:pt idx="1736">
                  <c:v>748.28002900000001</c:v>
                </c:pt>
                <c:pt idx="1737">
                  <c:v>748.15002400000003</c:v>
                </c:pt>
                <c:pt idx="1738">
                  <c:v>750.26000999999997</c:v>
                </c:pt>
                <c:pt idx="1739">
                  <c:v>742.59997599999997</c:v>
                </c:pt>
                <c:pt idx="1740">
                  <c:v>767.03997800000002</c:v>
                </c:pt>
                <c:pt idx="1741">
                  <c:v>762.38000499999998</c:v>
                </c:pt>
                <c:pt idx="1742">
                  <c:v>752.53997800000002</c:v>
                </c:pt>
                <c:pt idx="1743">
                  <c:v>766.80999799999995</c:v>
                </c:pt>
                <c:pt idx="1744">
                  <c:v>763.25</c:v>
                </c:pt>
                <c:pt idx="1745">
                  <c:v>762.36999500000002</c:v>
                </c:pt>
                <c:pt idx="1746">
                  <c:v>751.60998500000005</c:v>
                </c:pt>
                <c:pt idx="1747">
                  <c:v>749.46002199999998</c:v>
                </c:pt>
                <c:pt idx="1748">
                  <c:v>738.86999500000002</c:v>
                </c:pt>
                <c:pt idx="1749">
                  <c:v>747.77002000000005</c:v>
                </c:pt>
                <c:pt idx="1750">
                  <c:v>743.40002400000003</c:v>
                </c:pt>
                <c:pt idx="1751">
                  <c:v>758.09002699999996</c:v>
                </c:pt>
                <c:pt idx="1752">
                  <c:v>749.42999299999997</c:v>
                </c:pt>
                <c:pt idx="1753">
                  <c:v>739.30999799999995</c:v>
                </c:pt>
                <c:pt idx="1754">
                  <c:v>747.77002000000005</c:v>
                </c:pt>
                <c:pt idx="1755">
                  <c:v>750</c:v>
                </c:pt>
                <c:pt idx="1756">
                  <c:v>750.30999799999995</c:v>
                </c:pt>
                <c:pt idx="1757">
                  <c:v>748.40002400000003</c:v>
                </c:pt>
                <c:pt idx="1758">
                  <c:v>762.51000999999997</c:v>
                </c:pt>
                <c:pt idx="1759">
                  <c:v>776.59997599999997</c:v>
                </c:pt>
                <c:pt idx="1760">
                  <c:v>771</c:v>
                </c:pt>
                <c:pt idx="1761">
                  <c:v>758.88000499999998</c:v>
                </c:pt>
                <c:pt idx="1762">
                  <c:v>741.84002699999996</c:v>
                </c:pt>
                <c:pt idx="1763">
                  <c:v>742.580017</c:v>
                </c:pt>
                <c:pt idx="1764">
                  <c:v>743.61999500000002</c:v>
                </c:pt>
                <c:pt idx="1765">
                  <c:v>726.39001499999995</c:v>
                </c:pt>
                <c:pt idx="1766">
                  <c:v>714.46997099999999</c:v>
                </c:pt>
                <c:pt idx="1767">
                  <c:v>716.03002900000001</c:v>
                </c:pt>
                <c:pt idx="1768">
                  <c:v>726.07000700000003</c:v>
                </c:pt>
                <c:pt idx="1769">
                  <c:v>700.55999799999995</c:v>
                </c:pt>
                <c:pt idx="1770">
                  <c:v>714.71997099999999</c:v>
                </c:pt>
                <c:pt idx="1771">
                  <c:v>694.45001200000002</c:v>
                </c:pt>
                <c:pt idx="1772">
                  <c:v>701.78997800000002</c:v>
                </c:pt>
                <c:pt idx="1773">
                  <c:v>698.45001200000002</c:v>
                </c:pt>
                <c:pt idx="1774">
                  <c:v>706.59002699999996</c:v>
                </c:pt>
                <c:pt idx="1775">
                  <c:v>725.25</c:v>
                </c:pt>
                <c:pt idx="1776">
                  <c:v>711.669983</c:v>
                </c:pt>
                <c:pt idx="1777">
                  <c:v>713.03997800000002</c:v>
                </c:pt>
                <c:pt idx="1778">
                  <c:v>699.98999000000003</c:v>
                </c:pt>
                <c:pt idx="1779">
                  <c:v>730.96002199999998</c:v>
                </c:pt>
                <c:pt idx="1780">
                  <c:v>742.95001200000002</c:v>
                </c:pt>
                <c:pt idx="1781">
                  <c:v>752</c:v>
                </c:pt>
                <c:pt idx="1782">
                  <c:v>764.65002400000003</c:v>
                </c:pt>
                <c:pt idx="1783">
                  <c:v>726.95001200000002</c:v>
                </c:pt>
                <c:pt idx="1784">
                  <c:v>708.01000999999997</c:v>
                </c:pt>
                <c:pt idx="1785">
                  <c:v>683.57000700000003</c:v>
                </c:pt>
                <c:pt idx="1786">
                  <c:v>682.73999000000003</c:v>
                </c:pt>
                <c:pt idx="1787">
                  <c:v>678.10998500000005</c:v>
                </c:pt>
                <c:pt idx="1788">
                  <c:v>684.11999500000002</c:v>
                </c:pt>
                <c:pt idx="1789">
                  <c:v>683.10998500000005</c:v>
                </c:pt>
                <c:pt idx="1790">
                  <c:v>682.40002400000003</c:v>
                </c:pt>
                <c:pt idx="1791">
                  <c:v>691</c:v>
                </c:pt>
                <c:pt idx="1792">
                  <c:v>708.40002400000003</c:v>
                </c:pt>
                <c:pt idx="1793">
                  <c:v>697.34997599999997</c:v>
                </c:pt>
                <c:pt idx="1794">
                  <c:v>700.90997300000004</c:v>
                </c:pt>
                <c:pt idx="1795">
                  <c:v>706.46002199999998</c:v>
                </c:pt>
                <c:pt idx="1796">
                  <c:v>695.84997599999997</c:v>
                </c:pt>
                <c:pt idx="1797">
                  <c:v>699.55999799999995</c:v>
                </c:pt>
                <c:pt idx="1798">
                  <c:v>705.75</c:v>
                </c:pt>
                <c:pt idx="1799">
                  <c:v>705.07000700000003</c:v>
                </c:pt>
                <c:pt idx="1800">
                  <c:v>697.77002000000005</c:v>
                </c:pt>
                <c:pt idx="1801">
                  <c:v>718.80999799999995</c:v>
                </c:pt>
                <c:pt idx="1802">
                  <c:v>718.84997599999997</c:v>
                </c:pt>
                <c:pt idx="1803">
                  <c:v>712.419983</c:v>
                </c:pt>
                <c:pt idx="1804">
                  <c:v>710.89001499999995</c:v>
                </c:pt>
                <c:pt idx="1805">
                  <c:v>695.15997300000004</c:v>
                </c:pt>
                <c:pt idx="1806">
                  <c:v>693.96997099999999</c:v>
                </c:pt>
                <c:pt idx="1807">
                  <c:v>705.23999000000003</c:v>
                </c:pt>
                <c:pt idx="1808">
                  <c:v>712.82000700000003</c:v>
                </c:pt>
                <c:pt idx="1809">
                  <c:v>726.82000700000003</c:v>
                </c:pt>
                <c:pt idx="1810">
                  <c:v>730.48999000000003</c:v>
                </c:pt>
                <c:pt idx="1811">
                  <c:v>728.330017</c:v>
                </c:pt>
                <c:pt idx="1812">
                  <c:v>736.09002699999996</c:v>
                </c:pt>
                <c:pt idx="1813">
                  <c:v>737.78002900000001</c:v>
                </c:pt>
                <c:pt idx="1814">
                  <c:v>737.59997599999997</c:v>
                </c:pt>
                <c:pt idx="1815">
                  <c:v>742.09002699999996</c:v>
                </c:pt>
                <c:pt idx="1816">
                  <c:v>740.75</c:v>
                </c:pt>
                <c:pt idx="1817">
                  <c:v>738.05999799999995</c:v>
                </c:pt>
                <c:pt idx="1818">
                  <c:v>735.29998799999998</c:v>
                </c:pt>
                <c:pt idx="1819">
                  <c:v>733.53002900000001</c:v>
                </c:pt>
                <c:pt idx="1820">
                  <c:v>744.77002000000005</c:v>
                </c:pt>
                <c:pt idx="1821">
                  <c:v>750.53002900000001</c:v>
                </c:pt>
                <c:pt idx="1822">
                  <c:v>744.95001200000002</c:v>
                </c:pt>
                <c:pt idx="1823">
                  <c:v>749.90997300000004</c:v>
                </c:pt>
                <c:pt idx="1824">
                  <c:v>745.28997800000002</c:v>
                </c:pt>
                <c:pt idx="1825">
                  <c:v>737.79998799999998</c:v>
                </c:pt>
                <c:pt idx="1826">
                  <c:v>745.69000200000005</c:v>
                </c:pt>
                <c:pt idx="1827">
                  <c:v>740.28002900000001</c:v>
                </c:pt>
                <c:pt idx="1828">
                  <c:v>739.15002400000003</c:v>
                </c:pt>
                <c:pt idx="1829">
                  <c:v>736.09997599999997</c:v>
                </c:pt>
                <c:pt idx="1830">
                  <c:v>743.09002699999996</c:v>
                </c:pt>
                <c:pt idx="1831">
                  <c:v>751.71997099999999</c:v>
                </c:pt>
                <c:pt idx="1832">
                  <c:v>753.20001200000002</c:v>
                </c:pt>
                <c:pt idx="1833">
                  <c:v>759</c:v>
                </c:pt>
                <c:pt idx="1834">
                  <c:v>766.60998500000005</c:v>
                </c:pt>
                <c:pt idx="1835">
                  <c:v>753.92999299999997</c:v>
                </c:pt>
                <c:pt idx="1836">
                  <c:v>752.669983</c:v>
                </c:pt>
                <c:pt idx="1837">
                  <c:v>759.14001499999995</c:v>
                </c:pt>
                <c:pt idx="1838">
                  <c:v>718.77002000000005</c:v>
                </c:pt>
                <c:pt idx="1839">
                  <c:v>723.15002400000003</c:v>
                </c:pt>
                <c:pt idx="1840">
                  <c:v>708.14001499999995</c:v>
                </c:pt>
                <c:pt idx="1841">
                  <c:v>705.84002699999996</c:v>
                </c:pt>
                <c:pt idx="1842">
                  <c:v>691.02002000000005</c:v>
                </c:pt>
                <c:pt idx="1843">
                  <c:v>693.01000999999997</c:v>
                </c:pt>
                <c:pt idx="1844">
                  <c:v>698.21002199999998</c:v>
                </c:pt>
                <c:pt idx="1845">
                  <c:v>692.35998500000005</c:v>
                </c:pt>
                <c:pt idx="1846">
                  <c:v>695.70001200000002</c:v>
                </c:pt>
                <c:pt idx="1847">
                  <c:v>701.42999299999997</c:v>
                </c:pt>
                <c:pt idx="1848">
                  <c:v>711.11999500000002</c:v>
                </c:pt>
                <c:pt idx="1849">
                  <c:v>712.90002400000003</c:v>
                </c:pt>
                <c:pt idx="1850">
                  <c:v>723.17999299999997</c:v>
                </c:pt>
                <c:pt idx="1851">
                  <c:v>715.28997800000002</c:v>
                </c:pt>
                <c:pt idx="1852">
                  <c:v>713.30999799999995</c:v>
                </c:pt>
                <c:pt idx="1853">
                  <c:v>710.830017</c:v>
                </c:pt>
                <c:pt idx="1854">
                  <c:v>716.48999000000003</c:v>
                </c:pt>
                <c:pt idx="1855">
                  <c:v>706.22997999999995</c:v>
                </c:pt>
                <c:pt idx="1856">
                  <c:v>706.63000499999998</c:v>
                </c:pt>
                <c:pt idx="1857">
                  <c:v>700.32000700000003</c:v>
                </c:pt>
                <c:pt idx="1858">
                  <c:v>709.73999000000003</c:v>
                </c:pt>
                <c:pt idx="1859">
                  <c:v>704.23999000000003</c:v>
                </c:pt>
                <c:pt idx="1860">
                  <c:v>720.09002699999996</c:v>
                </c:pt>
                <c:pt idx="1861">
                  <c:v>725.27002000000005</c:v>
                </c:pt>
                <c:pt idx="1862">
                  <c:v>724.11999500000002</c:v>
                </c:pt>
                <c:pt idx="1863">
                  <c:v>732.65997300000004</c:v>
                </c:pt>
                <c:pt idx="1864">
                  <c:v>735.71997099999999</c:v>
                </c:pt>
                <c:pt idx="1865">
                  <c:v>734.15002400000003</c:v>
                </c:pt>
                <c:pt idx="1866">
                  <c:v>730.40002400000003</c:v>
                </c:pt>
                <c:pt idx="1867">
                  <c:v>722.34002699999996</c:v>
                </c:pt>
                <c:pt idx="1868">
                  <c:v>716.54998799999998</c:v>
                </c:pt>
                <c:pt idx="1869">
                  <c:v>716.65002400000003</c:v>
                </c:pt>
                <c:pt idx="1870">
                  <c:v>728.28002900000001</c:v>
                </c:pt>
                <c:pt idx="1871">
                  <c:v>728.580017</c:v>
                </c:pt>
                <c:pt idx="1872">
                  <c:v>719.40997300000004</c:v>
                </c:pt>
                <c:pt idx="1873">
                  <c:v>718.35998500000005</c:v>
                </c:pt>
                <c:pt idx="1874">
                  <c:v>718.27002000000005</c:v>
                </c:pt>
                <c:pt idx="1875">
                  <c:v>718.919983</c:v>
                </c:pt>
                <c:pt idx="1876">
                  <c:v>710.35998500000005</c:v>
                </c:pt>
                <c:pt idx="1877">
                  <c:v>691.71997099999999</c:v>
                </c:pt>
                <c:pt idx="1878">
                  <c:v>693.71002199999998</c:v>
                </c:pt>
                <c:pt idx="1879">
                  <c:v>695.94000200000005</c:v>
                </c:pt>
                <c:pt idx="1880">
                  <c:v>697.46002199999998</c:v>
                </c:pt>
                <c:pt idx="1881">
                  <c:v>701.86999500000002</c:v>
                </c:pt>
                <c:pt idx="1882">
                  <c:v>675.21997099999999</c:v>
                </c:pt>
                <c:pt idx="1883">
                  <c:v>668.26000999999997</c:v>
                </c:pt>
                <c:pt idx="1884">
                  <c:v>680.03997800000002</c:v>
                </c:pt>
                <c:pt idx="1885">
                  <c:v>684.10998500000005</c:v>
                </c:pt>
                <c:pt idx="1886">
                  <c:v>692.09997599999997</c:v>
                </c:pt>
                <c:pt idx="1887">
                  <c:v>699.21002199999998</c:v>
                </c:pt>
                <c:pt idx="1888">
                  <c:v>694.95001200000002</c:v>
                </c:pt>
                <c:pt idx="1889">
                  <c:v>697.77002000000005</c:v>
                </c:pt>
                <c:pt idx="1890">
                  <c:v>695.35998500000005</c:v>
                </c:pt>
                <c:pt idx="1891">
                  <c:v>705.63000499999998</c:v>
                </c:pt>
                <c:pt idx="1892">
                  <c:v>715.09002699999996</c:v>
                </c:pt>
                <c:pt idx="1893">
                  <c:v>720.64001499999995</c:v>
                </c:pt>
                <c:pt idx="1894">
                  <c:v>716.97997999999995</c:v>
                </c:pt>
                <c:pt idx="1895">
                  <c:v>720.95001200000002</c:v>
                </c:pt>
                <c:pt idx="1896">
                  <c:v>719.84997599999997</c:v>
                </c:pt>
                <c:pt idx="1897">
                  <c:v>733.78002900000001</c:v>
                </c:pt>
                <c:pt idx="1898">
                  <c:v>736.96002199999998</c:v>
                </c:pt>
                <c:pt idx="1899">
                  <c:v>741.19000200000005</c:v>
                </c:pt>
                <c:pt idx="1900">
                  <c:v>738.63000499999998</c:v>
                </c:pt>
                <c:pt idx="1901">
                  <c:v>742.73999000000003</c:v>
                </c:pt>
                <c:pt idx="1902">
                  <c:v>739.77002000000005</c:v>
                </c:pt>
                <c:pt idx="1903">
                  <c:v>738.419983</c:v>
                </c:pt>
                <c:pt idx="1904">
                  <c:v>741.77002000000005</c:v>
                </c:pt>
                <c:pt idx="1905">
                  <c:v>745.90997300000004</c:v>
                </c:pt>
                <c:pt idx="1906">
                  <c:v>768.78997800000002</c:v>
                </c:pt>
                <c:pt idx="1907">
                  <c:v>772.88000499999998</c:v>
                </c:pt>
                <c:pt idx="1908">
                  <c:v>771.07000700000003</c:v>
                </c:pt>
                <c:pt idx="1909">
                  <c:v>773.17999299999997</c:v>
                </c:pt>
                <c:pt idx="1910">
                  <c:v>771.60998500000005</c:v>
                </c:pt>
                <c:pt idx="1911">
                  <c:v>782.21997099999999</c:v>
                </c:pt>
                <c:pt idx="1912">
                  <c:v>781.76000999999997</c:v>
                </c:pt>
                <c:pt idx="1913">
                  <c:v>784.26000999999997</c:v>
                </c:pt>
                <c:pt idx="1914">
                  <c:v>784.67999299999997</c:v>
                </c:pt>
                <c:pt idx="1915">
                  <c:v>784.84997599999997</c:v>
                </c:pt>
                <c:pt idx="1916">
                  <c:v>783.21997099999999</c:v>
                </c:pt>
                <c:pt idx="1917">
                  <c:v>782.44000200000005</c:v>
                </c:pt>
                <c:pt idx="1918">
                  <c:v>777.14001499999995</c:v>
                </c:pt>
                <c:pt idx="1919">
                  <c:v>779.90997300000004</c:v>
                </c:pt>
                <c:pt idx="1920">
                  <c:v>777.5</c:v>
                </c:pt>
                <c:pt idx="1921">
                  <c:v>775.419983</c:v>
                </c:pt>
                <c:pt idx="1922">
                  <c:v>772.15002400000003</c:v>
                </c:pt>
                <c:pt idx="1923">
                  <c:v>772.080017</c:v>
                </c:pt>
                <c:pt idx="1924">
                  <c:v>769.64001499999995</c:v>
                </c:pt>
                <c:pt idx="1925">
                  <c:v>769.40997300000004</c:v>
                </c:pt>
                <c:pt idx="1926">
                  <c:v>769.53997800000002</c:v>
                </c:pt>
                <c:pt idx="1927">
                  <c:v>772.15002400000003</c:v>
                </c:pt>
                <c:pt idx="1928">
                  <c:v>769.09002699999996</c:v>
                </c:pt>
                <c:pt idx="1929">
                  <c:v>767.04998799999998</c:v>
                </c:pt>
                <c:pt idx="1930">
                  <c:v>768.78002900000001</c:v>
                </c:pt>
                <c:pt idx="1931">
                  <c:v>771.46002199999998</c:v>
                </c:pt>
                <c:pt idx="1932">
                  <c:v>780.080017</c:v>
                </c:pt>
                <c:pt idx="1933">
                  <c:v>780.34997599999997</c:v>
                </c:pt>
                <c:pt idx="1934">
                  <c:v>775.32000700000003</c:v>
                </c:pt>
                <c:pt idx="1935">
                  <c:v>759.65997300000004</c:v>
                </c:pt>
                <c:pt idx="1936">
                  <c:v>769.02002000000005</c:v>
                </c:pt>
                <c:pt idx="1937">
                  <c:v>759.69000200000005</c:v>
                </c:pt>
                <c:pt idx="1938">
                  <c:v>762.48999000000003</c:v>
                </c:pt>
                <c:pt idx="1939">
                  <c:v>771.76000999999997</c:v>
                </c:pt>
                <c:pt idx="1940">
                  <c:v>768.88000499999998</c:v>
                </c:pt>
                <c:pt idx="1941">
                  <c:v>765.70001200000002</c:v>
                </c:pt>
                <c:pt idx="1942">
                  <c:v>771.40997300000004</c:v>
                </c:pt>
                <c:pt idx="1943">
                  <c:v>776.21997099999999</c:v>
                </c:pt>
                <c:pt idx="1944">
                  <c:v>787.21002199999998</c:v>
                </c:pt>
                <c:pt idx="1945">
                  <c:v>786.90002400000003</c:v>
                </c:pt>
                <c:pt idx="1946">
                  <c:v>774.21002199999998</c:v>
                </c:pt>
                <c:pt idx="1947">
                  <c:v>783.01000999999997</c:v>
                </c:pt>
                <c:pt idx="1948">
                  <c:v>781.55999799999995</c:v>
                </c:pt>
                <c:pt idx="1949">
                  <c:v>775.01000999999997</c:v>
                </c:pt>
                <c:pt idx="1950">
                  <c:v>777.28997800000002</c:v>
                </c:pt>
                <c:pt idx="1951">
                  <c:v>772.55999799999995</c:v>
                </c:pt>
                <c:pt idx="1952">
                  <c:v>776.42999299999997</c:v>
                </c:pt>
                <c:pt idx="1953">
                  <c:v>776.46997099999999</c:v>
                </c:pt>
                <c:pt idx="1954">
                  <c:v>776.85998500000005</c:v>
                </c:pt>
                <c:pt idx="1955">
                  <c:v>775.080017</c:v>
                </c:pt>
                <c:pt idx="1956">
                  <c:v>785.94000200000005</c:v>
                </c:pt>
                <c:pt idx="1957">
                  <c:v>783.07000700000003</c:v>
                </c:pt>
                <c:pt idx="1958">
                  <c:v>786.14001499999995</c:v>
                </c:pt>
                <c:pt idx="1959">
                  <c:v>778.19000200000005</c:v>
                </c:pt>
                <c:pt idx="1960">
                  <c:v>778.53002900000001</c:v>
                </c:pt>
                <c:pt idx="1961">
                  <c:v>779.96002199999998</c:v>
                </c:pt>
                <c:pt idx="1962">
                  <c:v>795.26000999999997</c:v>
                </c:pt>
                <c:pt idx="1963">
                  <c:v>801.5</c:v>
                </c:pt>
                <c:pt idx="1964">
                  <c:v>796.96997099999999</c:v>
                </c:pt>
                <c:pt idx="1965">
                  <c:v>799.36999500000002</c:v>
                </c:pt>
                <c:pt idx="1966">
                  <c:v>813.10998500000005</c:v>
                </c:pt>
                <c:pt idx="1967">
                  <c:v>807.669983</c:v>
                </c:pt>
                <c:pt idx="1968">
                  <c:v>799.07000700000003</c:v>
                </c:pt>
                <c:pt idx="1969">
                  <c:v>795.34997599999997</c:v>
                </c:pt>
                <c:pt idx="1970">
                  <c:v>795.36999500000002</c:v>
                </c:pt>
                <c:pt idx="1971">
                  <c:v>784.53997800000002</c:v>
                </c:pt>
                <c:pt idx="1972">
                  <c:v>783.60998500000005</c:v>
                </c:pt>
                <c:pt idx="1973">
                  <c:v>768.70001200000002</c:v>
                </c:pt>
                <c:pt idx="1974">
                  <c:v>762.13000499999998</c:v>
                </c:pt>
                <c:pt idx="1975">
                  <c:v>762.02002000000005</c:v>
                </c:pt>
                <c:pt idx="1976">
                  <c:v>782.52002000000005</c:v>
                </c:pt>
                <c:pt idx="1977">
                  <c:v>790.51000999999997</c:v>
                </c:pt>
                <c:pt idx="1978">
                  <c:v>785.30999799999995</c:v>
                </c:pt>
                <c:pt idx="1979">
                  <c:v>762.55999799999995</c:v>
                </c:pt>
                <c:pt idx="1980">
                  <c:v>754.02002000000005</c:v>
                </c:pt>
                <c:pt idx="1981">
                  <c:v>736.080017</c:v>
                </c:pt>
                <c:pt idx="1982">
                  <c:v>758.48999000000003</c:v>
                </c:pt>
                <c:pt idx="1983">
                  <c:v>764.47997999999995</c:v>
                </c:pt>
                <c:pt idx="1984">
                  <c:v>771.22997999999995</c:v>
                </c:pt>
                <c:pt idx="1985">
                  <c:v>760.53997800000002</c:v>
                </c:pt>
                <c:pt idx="1986">
                  <c:v>769.20001200000002</c:v>
                </c:pt>
                <c:pt idx="1987">
                  <c:v>768.27002000000005</c:v>
                </c:pt>
                <c:pt idx="1988">
                  <c:v>760.98999000000003</c:v>
                </c:pt>
                <c:pt idx="1989">
                  <c:v>761.67999299999997</c:v>
                </c:pt>
                <c:pt idx="1990">
                  <c:v>768.23999000000003</c:v>
                </c:pt>
                <c:pt idx="1991">
                  <c:v>770.84002699999996</c:v>
                </c:pt>
                <c:pt idx="1992">
                  <c:v>758.03997800000002</c:v>
                </c:pt>
                <c:pt idx="1993">
                  <c:v>747.919983</c:v>
                </c:pt>
                <c:pt idx="1994">
                  <c:v>750.5</c:v>
                </c:pt>
                <c:pt idx="1995">
                  <c:v>762.52002000000005</c:v>
                </c:pt>
                <c:pt idx="1996">
                  <c:v>759.10998500000005</c:v>
                </c:pt>
                <c:pt idx="1997">
                  <c:v>771.19000200000005</c:v>
                </c:pt>
                <c:pt idx="1998">
                  <c:v>776.419983</c:v>
                </c:pt>
                <c:pt idx="1999">
                  <c:v>789.28997800000002</c:v>
                </c:pt>
                <c:pt idx="2000">
                  <c:v>789.27002000000005</c:v>
                </c:pt>
                <c:pt idx="2001">
                  <c:v>796.09997599999997</c:v>
                </c:pt>
                <c:pt idx="2002">
                  <c:v>797.07000700000003</c:v>
                </c:pt>
                <c:pt idx="2003">
                  <c:v>797.84997599999997</c:v>
                </c:pt>
                <c:pt idx="2004">
                  <c:v>790.79998799999998</c:v>
                </c:pt>
                <c:pt idx="2005">
                  <c:v>794.20001200000002</c:v>
                </c:pt>
                <c:pt idx="2006">
                  <c:v>796.419983</c:v>
                </c:pt>
                <c:pt idx="2007">
                  <c:v>794.55999799999995</c:v>
                </c:pt>
                <c:pt idx="2008">
                  <c:v>791.26000999999997</c:v>
                </c:pt>
                <c:pt idx="2009">
                  <c:v>789.90997300000004</c:v>
                </c:pt>
                <c:pt idx="2010">
                  <c:v>791.54998799999998</c:v>
                </c:pt>
                <c:pt idx="2011">
                  <c:v>785.04998799999998</c:v>
                </c:pt>
                <c:pt idx="2012">
                  <c:v>782.78997800000002</c:v>
                </c:pt>
                <c:pt idx="2013">
                  <c:v>771.82000700000003</c:v>
                </c:pt>
                <c:pt idx="2014">
                  <c:v>786.14001499999995</c:v>
                </c:pt>
                <c:pt idx="2015">
                  <c:v>786.90002400000003</c:v>
                </c:pt>
                <c:pt idx="2016">
                  <c:v>794.02002000000005</c:v>
                </c:pt>
                <c:pt idx="2017">
                  <c:v>806.15002400000003</c:v>
                </c:pt>
                <c:pt idx="2018">
                  <c:v>806.65002400000003</c:v>
                </c:pt>
                <c:pt idx="2019">
                  <c:v>804.78997800000002</c:v>
                </c:pt>
                <c:pt idx="2020">
                  <c:v>807.90997300000004</c:v>
                </c:pt>
                <c:pt idx="2021">
                  <c:v>806.35998500000005</c:v>
                </c:pt>
                <c:pt idx="2022">
                  <c:v>807.88000499999998</c:v>
                </c:pt>
                <c:pt idx="2023">
                  <c:v>804.60998500000005</c:v>
                </c:pt>
                <c:pt idx="2024">
                  <c:v>806.07000700000003</c:v>
                </c:pt>
                <c:pt idx="2025">
                  <c:v>802.17498799999998</c:v>
                </c:pt>
                <c:pt idx="2026">
                  <c:v>805.02002000000005</c:v>
                </c:pt>
                <c:pt idx="2027">
                  <c:v>819.30999799999995</c:v>
                </c:pt>
                <c:pt idx="2028">
                  <c:v>823.86999500000002</c:v>
                </c:pt>
                <c:pt idx="2029">
                  <c:v>835.669983</c:v>
                </c:pt>
                <c:pt idx="2030">
                  <c:v>832.15002400000003</c:v>
                </c:pt>
                <c:pt idx="2031">
                  <c:v>823.30999799999995</c:v>
                </c:pt>
                <c:pt idx="2032">
                  <c:v>802.32000700000003</c:v>
                </c:pt>
                <c:pt idx="2033">
                  <c:v>796.78997800000002</c:v>
                </c:pt>
                <c:pt idx="2034">
                  <c:v>795.69500700000003</c:v>
                </c:pt>
                <c:pt idx="2035">
                  <c:v>798.53002900000001</c:v>
                </c:pt>
                <c:pt idx="2036">
                  <c:v>801.48999000000003</c:v>
                </c:pt>
                <c:pt idx="2037">
                  <c:v>801.34002699999996</c:v>
                </c:pt>
                <c:pt idx="2038">
                  <c:v>806.96997099999999</c:v>
                </c:pt>
                <c:pt idx="2039">
                  <c:v>808.38000499999998</c:v>
                </c:pt>
                <c:pt idx="2040">
                  <c:v>809.55999799999995</c:v>
                </c:pt>
                <c:pt idx="2041">
                  <c:v>813.669983</c:v>
                </c:pt>
                <c:pt idx="2042">
                  <c:v>819.23999000000003</c:v>
                </c:pt>
                <c:pt idx="2043">
                  <c:v>820.45001200000002</c:v>
                </c:pt>
                <c:pt idx="2044">
                  <c:v>818.97997999999995</c:v>
                </c:pt>
                <c:pt idx="2045">
                  <c:v>824.15997300000004</c:v>
                </c:pt>
                <c:pt idx="2046">
                  <c:v>828.07000700000003</c:v>
                </c:pt>
                <c:pt idx="2047">
                  <c:v>831.65997300000004</c:v>
                </c:pt>
                <c:pt idx="2048">
                  <c:v>830.76000999999997</c:v>
                </c:pt>
                <c:pt idx="2049">
                  <c:v>831.330017</c:v>
                </c:pt>
                <c:pt idx="2050">
                  <c:v>828.64001499999995</c:v>
                </c:pt>
                <c:pt idx="2051">
                  <c:v>829.28002900000001</c:v>
                </c:pt>
                <c:pt idx="2052">
                  <c:v>823.21002199999998</c:v>
                </c:pt>
                <c:pt idx="2053">
                  <c:v>835.23999000000003</c:v>
                </c:pt>
                <c:pt idx="2054">
                  <c:v>830.63000499999998</c:v>
                </c:pt>
                <c:pt idx="2055">
                  <c:v>829.080017</c:v>
                </c:pt>
                <c:pt idx="2056">
                  <c:v>827.78002900000001</c:v>
                </c:pt>
                <c:pt idx="2057">
                  <c:v>831.90997300000004</c:v>
                </c:pt>
                <c:pt idx="2058">
                  <c:v>835.36999500000002</c:v>
                </c:pt>
                <c:pt idx="2059">
                  <c:v>838.67999299999997</c:v>
                </c:pt>
                <c:pt idx="2060">
                  <c:v>843.25</c:v>
                </c:pt>
                <c:pt idx="2061">
                  <c:v>845.53997800000002</c:v>
                </c:pt>
                <c:pt idx="2062">
                  <c:v>845.61999500000002</c:v>
                </c:pt>
                <c:pt idx="2063">
                  <c:v>847.20001200000002</c:v>
                </c:pt>
                <c:pt idx="2064">
                  <c:v>848.78002900000001</c:v>
                </c:pt>
                <c:pt idx="2065">
                  <c:v>852.11999500000002</c:v>
                </c:pt>
                <c:pt idx="2066">
                  <c:v>848.40002400000003</c:v>
                </c:pt>
                <c:pt idx="2067">
                  <c:v>830.46002199999998</c:v>
                </c:pt>
                <c:pt idx="2068">
                  <c:v>829.59002699999996</c:v>
                </c:pt>
                <c:pt idx="2069">
                  <c:v>817.580017</c:v>
                </c:pt>
                <c:pt idx="2070">
                  <c:v>814.42999299999997</c:v>
                </c:pt>
                <c:pt idx="2071">
                  <c:v>819.51000999999997</c:v>
                </c:pt>
                <c:pt idx="2072">
                  <c:v>820.919983</c:v>
                </c:pt>
                <c:pt idx="2073">
                  <c:v>831.40997300000004</c:v>
                </c:pt>
                <c:pt idx="2074">
                  <c:v>831.5</c:v>
                </c:pt>
                <c:pt idx="2075">
                  <c:v>829.55999799999995</c:v>
                </c:pt>
                <c:pt idx="2076">
                  <c:v>838.54998799999998</c:v>
                </c:pt>
                <c:pt idx="2077">
                  <c:v>834.57000700000003</c:v>
                </c:pt>
                <c:pt idx="2078">
                  <c:v>831.40997300000004</c:v>
                </c:pt>
                <c:pt idx="2079">
                  <c:v>827.88000499999998</c:v>
                </c:pt>
                <c:pt idx="2080">
                  <c:v>824.669983</c:v>
                </c:pt>
                <c:pt idx="2081">
                  <c:v>824.72997999999995</c:v>
                </c:pt>
                <c:pt idx="2082">
                  <c:v>823.34997599999997</c:v>
                </c:pt>
                <c:pt idx="2083">
                  <c:v>824.32000700000003</c:v>
                </c:pt>
                <c:pt idx="2084">
                  <c:v>823.55999799999995</c:v>
                </c:pt>
                <c:pt idx="2085">
                  <c:v>837.169983</c:v>
                </c:pt>
                <c:pt idx="2086">
                  <c:v>836.82000700000003</c:v>
                </c:pt>
                <c:pt idx="2087">
                  <c:v>838.21002199999998</c:v>
                </c:pt>
                <c:pt idx="2088">
                  <c:v>841.65002400000003</c:v>
                </c:pt>
                <c:pt idx="2089">
                  <c:v>843.19000200000005</c:v>
                </c:pt>
                <c:pt idx="2090">
                  <c:v>862.76000999999997</c:v>
                </c:pt>
                <c:pt idx="2091">
                  <c:v>872.29998799999998</c:v>
                </c:pt>
                <c:pt idx="2092">
                  <c:v>871.72997999999995</c:v>
                </c:pt>
                <c:pt idx="2093">
                  <c:v>874.25</c:v>
                </c:pt>
                <c:pt idx="2094">
                  <c:v>905.96002199999998</c:v>
                </c:pt>
                <c:pt idx="2095">
                  <c:v>912.57000700000003</c:v>
                </c:pt>
                <c:pt idx="2096">
                  <c:v>916.44000200000005</c:v>
                </c:pt>
                <c:pt idx="2097">
                  <c:v>927.03997800000002</c:v>
                </c:pt>
                <c:pt idx="2098">
                  <c:v>931.65997300000004</c:v>
                </c:pt>
                <c:pt idx="2099">
                  <c:v>927.13000499999998</c:v>
                </c:pt>
                <c:pt idx="2100">
                  <c:v>934.29998799999998</c:v>
                </c:pt>
                <c:pt idx="2101">
                  <c:v>932.169983</c:v>
                </c:pt>
                <c:pt idx="2102">
                  <c:v>928.78002900000001</c:v>
                </c:pt>
                <c:pt idx="2103">
                  <c:v>930.59997599999997</c:v>
                </c:pt>
                <c:pt idx="2104">
                  <c:v>932.21997099999999</c:v>
                </c:pt>
                <c:pt idx="2105">
                  <c:v>937.080017</c:v>
                </c:pt>
                <c:pt idx="2106">
                  <c:v>943</c:v>
                </c:pt>
                <c:pt idx="2107">
                  <c:v>919.61999500000002</c:v>
                </c:pt>
                <c:pt idx="2108">
                  <c:v>930.23999000000003</c:v>
                </c:pt>
                <c:pt idx="2109">
                  <c:v>934.01000999999997</c:v>
                </c:pt>
                <c:pt idx="2110">
                  <c:v>941.85998500000005</c:v>
                </c:pt>
                <c:pt idx="2111">
                  <c:v>948.82000700000003</c:v>
                </c:pt>
                <c:pt idx="2112">
                  <c:v>954.96002199999998</c:v>
                </c:pt>
                <c:pt idx="2113">
                  <c:v>969.53997800000002</c:v>
                </c:pt>
                <c:pt idx="2114">
                  <c:v>971.46997099999999</c:v>
                </c:pt>
                <c:pt idx="2115">
                  <c:v>975.88000499999998</c:v>
                </c:pt>
                <c:pt idx="2116">
                  <c:v>964.85998500000005</c:v>
                </c:pt>
                <c:pt idx="2117">
                  <c:v>966.95001200000002</c:v>
                </c:pt>
                <c:pt idx="2118">
                  <c:v>975.59997599999997</c:v>
                </c:pt>
                <c:pt idx="2119">
                  <c:v>983.67999299999997</c:v>
                </c:pt>
                <c:pt idx="2120">
                  <c:v>976.57000700000003</c:v>
                </c:pt>
                <c:pt idx="2121">
                  <c:v>980.94000200000005</c:v>
                </c:pt>
                <c:pt idx="2122">
                  <c:v>983.40997300000004</c:v>
                </c:pt>
                <c:pt idx="2123">
                  <c:v>949.830017</c:v>
                </c:pt>
                <c:pt idx="2124">
                  <c:v>942.90002400000003</c:v>
                </c:pt>
                <c:pt idx="2125">
                  <c:v>953.40002400000003</c:v>
                </c:pt>
                <c:pt idx="2126">
                  <c:v>950.76000999999997</c:v>
                </c:pt>
                <c:pt idx="2127">
                  <c:v>942.30999799999995</c:v>
                </c:pt>
                <c:pt idx="2128">
                  <c:v>939.78002900000001</c:v>
                </c:pt>
                <c:pt idx="2129">
                  <c:v>957.36999500000002</c:v>
                </c:pt>
                <c:pt idx="2130">
                  <c:v>950.63000499999998</c:v>
                </c:pt>
                <c:pt idx="2131">
                  <c:v>959.45001200000002</c:v>
                </c:pt>
                <c:pt idx="2132">
                  <c:v>957.09002699999996</c:v>
                </c:pt>
                <c:pt idx="2133">
                  <c:v>965.59002699999996</c:v>
                </c:pt>
                <c:pt idx="2134">
                  <c:v>952.27002000000005</c:v>
                </c:pt>
                <c:pt idx="2135">
                  <c:v>927.330017</c:v>
                </c:pt>
                <c:pt idx="2136">
                  <c:v>940.48999000000003</c:v>
                </c:pt>
                <c:pt idx="2137">
                  <c:v>917.78997800000002</c:v>
                </c:pt>
                <c:pt idx="2138">
                  <c:v>908.72997999999995</c:v>
                </c:pt>
                <c:pt idx="2139">
                  <c:v>898.70001200000002</c:v>
                </c:pt>
                <c:pt idx="2140">
                  <c:v>911.71002199999998</c:v>
                </c:pt>
                <c:pt idx="2141">
                  <c:v>906.69000200000005</c:v>
                </c:pt>
                <c:pt idx="2142">
                  <c:v>918.59002699999996</c:v>
                </c:pt>
                <c:pt idx="2143">
                  <c:v>928.79998799999998</c:v>
                </c:pt>
                <c:pt idx="2144">
                  <c:v>930.09002699999996</c:v>
                </c:pt>
                <c:pt idx="2145">
                  <c:v>943.830017</c:v>
                </c:pt>
                <c:pt idx="2146">
                  <c:v>947.15997300000004</c:v>
                </c:pt>
                <c:pt idx="2147">
                  <c:v>955.98999000000003</c:v>
                </c:pt>
                <c:pt idx="2148">
                  <c:v>953.419983</c:v>
                </c:pt>
                <c:pt idx="2149">
                  <c:v>965.40002400000003</c:v>
                </c:pt>
                <c:pt idx="2150">
                  <c:v>970.89001499999995</c:v>
                </c:pt>
                <c:pt idx="2151">
                  <c:v>968.15002400000003</c:v>
                </c:pt>
                <c:pt idx="2152">
                  <c:v>972.919983</c:v>
                </c:pt>
                <c:pt idx="2153">
                  <c:v>980.34002699999996</c:v>
                </c:pt>
                <c:pt idx="2154">
                  <c:v>950.70001200000002</c:v>
                </c:pt>
                <c:pt idx="2155">
                  <c:v>947.79998799999998</c:v>
                </c:pt>
                <c:pt idx="2156">
                  <c:v>934.09002699999996</c:v>
                </c:pt>
                <c:pt idx="2157">
                  <c:v>941.53002900000001</c:v>
                </c:pt>
                <c:pt idx="2158">
                  <c:v>930.5</c:v>
                </c:pt>
                <c:pt idx="2159">
                  <c:v>930.830017</c:v>
                </c:pt>
                <c:pt idx="2160">
                  <c:v>930.39001499999995</c:v>
                </c:pt>
                <c:pt idx="2161">
                  <c:v>923.65002400000003</c:v>
                </c:pt>
                <c:pt idx="2162">
                  <c:v>927.96002199999998</c:v>
                </c:pt>
                <c:pt idx="2163">
                  <c:v>929.35998500000005</c:v>
                </c:pt>
                <c:pt idx="2164">
                  <c:v>926.78997800000002</c:v>
                </c:pt>
                <c:pt idx="2165">
                  <c:v>922.90002400000003</c:v>
                </c:pt>
                <c:pt idx="2166">
                  <c:v>907.23999000000003</c:v>
                </c:pt>
                <c:pt idx="2167">
                  <c:v>914.39001499999995</c:v>
                </c:pt>
                <c:pt idx="2168">
                  <c:v>922.669983</c:v>
                </c:pt>
                <c:pt idx="2169">
                  <c:v>922.21997099999999</c:v>
                </c:pt>
                <c:pt idx="2170">
                  <c:v>926.96002199999998</c:v>
                </c:pt>
                <c:pt idx="2171">
                  <c:v>910.97997999999995</c:v>
                </c:pt>
                <c:pt idx="2172">
                  <c:v>910.669983</c:v>
                </c:pt>
                <c:pt idx="2173">
                  <c:v>906.65997300000004</c:v>
                </c:pt>
                <c:pt idx="2174">
                  <c:v>924.69000200000005</c:v>
                </c:pt>
                <c:pt idx="2175">
                  <c:v>927</c:v>
                </c:pt>
                <c:pt idx="2176">
                  <c:v>921.28002900000001</c:v>
                </c:pt>
                <c:pt idx="2177">
                  <c:v>915.89001499999995</c:v>
                </c:pt>
                <c:pt idx="2178">
                  <c:v>913.80999799999995</c:v>
                </c:pt>
                <c:pt idx="2179">
                  <c:v>921.28997800000002</c:v>
                </c:pt>
                <c:pt idx="2180">
                  <c:v>929.57000700000003</c:v>
                </c:pt>
                <c:pt idx="2181">
                  <c:v>939.330017</c:v>
                </c:pt>
                <c:pt idx="2182">
                  <c:v>937.34002699999996</c:v>
                </c:pt>
                <c:pt idx="2183">
                  <c:v>928.45001200000002</c:v>
                </c:pt>
                <c:pt idx="2184">
                  <c:v>927.80999799999995</c:v>
                </c:pt>
                <c:pt idx="2185">
                  <c:v>935.95001200000002</c:v>
                </c:pt>
                <c:pt idx="2186">
                  <c:v>926.5</c:v>
                </c:pt>
                <c:pt idx="2187">
                  <c:v>929.080017</c:v>
                </c:pt>
                <c:pt idx="2188">
                  <c:v>932.07000700000003</c:v>
                </c:pt>
                <c:pt idx="2189">
                  <c:v>935.09002699999996</c:v>
                </c:pt>
                <c:pt idx="2190">
                  <c:v>925.10998500000005</c:v>
                </c:pt>
                <c:pt idx="2191">
                  <c:v>920.28997800000002</c:v>
                </c:pt>
                <c:pt idx="2192">
                  <c:v>915</c:v>
                </c:pt>
                <c:pt idx="2193">
                  <c:v>921.80999799999995</c:v>
                </c:pt>
                <c:pt idx="2194">
                  <c:v>931.580017</c:v>
                </c:pt>
                <c:pt idx="2195">
                  <c:v>932.45001200000002</c:v>
                </c:pt>
                <c:pt idx="2196">
                  <c:v>928.53002900000001</c:v>
                </c:pt>
                <c:pt idx="2197">
                  <c:v>920.96997099999999</c:v>
                </c:pt>
                <c:pt idx="2198">
                  <c:v>924.85998500000005</c:v>
                </c:pt>
                <c:pt idx="2199">
                  <c:v>944.48999000000003</c:v>
                </c:pt>
                <c:pt idx="2200">
                  <c:v>949.5</c:v>
                </c:pt>
                <c:pt idx="2201">
                  <c:v>959.10998500000005</c:v>
                </c:pt>
                <c:pt idx="2202">
                  <c:v>953.27002000000005</c:v>
                </c:pt>
                <c:pt idx="2203">
                  <c:v>957.78997800000002</c:v>
                </c:pt>
                <c:pt idx="2204">
                  <c:v>951.67999299999997</c:v>
                </c:pt>
                <c:pt idx="2205">
                  <c:v>969.96002199999998</c:v>
                </c:pt>
                <c:pt idx="2206">
                  <c:v>978.89001499999995</c:v>
                </c:pt>
                <c:pt idx="2207">
                  <c:v>977</c:v>
                </c:pt>
                <c:pt idx="2208">
                  <c:v>972.59997599999997</c:v>
                </c:pt>
                <c:pt idx="2209">
                  <c:v>989.25</c:v>
                </c:pt>
                <c:pt idx="2210">
                  <c:v>987.830017</c:v>
                </c:pt>
                <c:pt idx="2211">
                  <c:v>989.67999299999997</c:v>
                </c:pt>
                <c:pt idx="2212">
                  <c:v>992</c:v>
                </c:pt>
                <c:pt idx="2213">
                  <c:v>992.17999299999997</c:v>
                </c:pt>
                <c:pt idx="2214">
                  <c:v>992.80999799999995</c:v>
                </c:pt>
                <c:pt idx="2215">
                  <c:v>984.45001200000002</c:v>
                </c:pt>
                <c:pt idx="2216">
                  <c:v>988.20001200000002</c:v>
                </c:pt>
                <c:pt idx="2217">
                  <c:v>968.45001200000002</c:v>
                </c:pt>
                <c:pt idx="2218">
                  <c:v>970.53997800000002</c:v>
                </c:pt>
                <c:pt idx="2219">
                  <c:v>973.330017</c:v>
                </c:pt>
                <c:pt idx="2220">
                  <c:v>972.55999799999995</c:v>
                </c:pt>
                <c:pt idx="2221">
                  <c:v>1019.27002</c:v>
                </c:pt>
                <c:pt idx="2222">
                  <c:v>1017.1099850000001</c:v>
                </c:pt>
                <c:pt idx="2223">
                  <c:v>1016.6400149999999</c:v>
                </c:pt>
                <c:pt idx="2224">
                  <c:v>1025.5</c:v>
                </c:pt>
                <c:pt idx="2225">
                  <c:v>1025.579956</c:v>
                </c:pt>
                <c:pt idx="2226">
                  <c:v>1032.4799800000001</c:v>
                </c:pt>
                <c:pt idx="2227">
                  <c:v>1025.900024</c:v>
                </c:pt>
                <c:pt idx="2228">
                  <c:v>1033.329956</c:v>
                </c:pt>
                <c:pt idx="2229">
                  <c:v>1039.849976</c:v>
                </c:pt>
                <c:pt idx="2230">
                  <c:v>1031.26001</c:v>
                </c:pt>
                <c:pt idx="2231">
                  <c:v>1028.0699460000001</c:v>
                </c:pt>
                <c:pt idx="2232">
                  <c:v>1025.75</c:v>
                </c:pt>
                <c:pt idx="2233">
                  <c:v>1026</c:v>
                </c:pt>
                <c:pt idx="2234">
                  <c:v>1020.909973</c:v>
                </c:pt>
                <c:pt idx="2235">
                  <c:v>1032.5</c:v>
                </c:pt>
                <c:pt idx="2236">
                  <c:v>1019.090027</c:v>
                </c:pt>
                <c:pt idx="2237">
                  <c:v>1018.380005</c:v>
                </c:pt>
                <c:pt idx="2238">
                  <c:v>1034.48999</c:v>
                </c:pt>
                <c:pt idx="2239">
                  <c:v>1035.959961</c:v>
                </c:pt>
                <c:pt idx="2240">
                  <c:v>1040.6099850000001</c:v>
                </c:pt>
                <c:pt idx="2241">
                  <c:v>1054.209961</c:v>
                </c:pt>
                <c:pt idx="2242">
                  <c:v>1047.410034</c:v>
                </c:pt>
                <c:pt idx="2243">
                  <c:v>1021.659973</c:v>
                </c:pt>
                <c:pt idx="2244">
                  <c:v>1021.409973</c:v>
                </c:pt>
                <c:pt idx="2245">
                  <c:v>1010.169983</c:v>
                </c:pt>
                <c:pt idx="2246">
                  <c:v>998.67999299999997</c:v>
                </c:pt>
                <c:pt idx="2247">
                  <c:v>1005.150024</c:v>
                </c:pt>
                <c:pt idx="2248">
                  <c:v>1018.380005</c:v>
                </c:pt>
                <c:pt idx="2249">
                  <c:v>1030.9300539999999</c:v>
                </c:pt>
                <c:pt idx="2250">
                  <c:v>1037.0500489999999</c:v>
                </c:pt>
                <c:pt idx="2251">
                  <c:v>1041.099976</c:v>
                </c:pt>
                <c:pt idx="2252">
                  <c:v>1040.4799800000001</c:v>
                </c:pt>
                <c:pt idx="2253">
                  <c:v>1040.6099850000001</c:v>
                </c:pt>
                <c:pt idx="2254">
                  <c:v>1049.150024</c:v>
                </c:pt>
                <c:pt idx="2255">
                  <c:v>1064.1899410000001</c:v>
                </c:pt>
                <c:pt idx="2256">
                  <c:v>1077.1400149999999</c:v>
                </c:pt>
                <c:pt idx="2257">
                  <c:v>1070.6800539999999</c:v>
                </c:pt>
                <c:pt idx="2258">
                  <c:v>1064.9499510000001</c:v>
                </c:pt>
                <c:pt idx="2259">
                  <c:v>1063.630005</c:v>
                </c:pt>
                <c:pt idx="2260">
                  <c:v>1060.119995</c:v>
                </c:pt>
                <c:pt idx="2261">
                  <c:v>1056.73999</c:v>
                </c:pt>
                <c:pt idx="2262">
                  <c:v>1049.369995</c:v>
                </c:pt>
                <c:pt idx="2263">
                  <c:v>1048.1400149999999</c:v>
                </c:pt>
                <c:pt idx="2264">
                  <c:v>1046.400024</c:v>
                </c:pt>
                <c:pt idx="2265">
                  <c:v>1065</c:v>
                </c:pt>
                <c:pt idx="2266">
                  <c:v>1082.4799800000001</c:v>
                </c:pt>
                <c:pt idx="2267">
                  <c:v>1086.400024</c:v>
                </c:pt>
                <c:pt idx="2268">
                  <c:v>1102.2299800000001</c:v>
                </c:pt>
                <c:pt idx="2269">
                  <c:v>1106.9399410000001</c:v>
                </c:pt>
                <c:pt idx="2270">
                  <c:v>1106.26001</c:v>
                </c:pt>
                <c:pt idx="2271">
                  <c:v>1102.6099850000001</c:v>
                </c:pt>
                <c:pt idx="2272">
                  <c:v>1105.5200199999999</c:v>
                </c:pt>
                <c:pt idx="2273">
                  <c:v>1122.26001</c:v>
                </c:pt>
                <c:pt idx="2274">
                  <c:v>1121.76001</c:v>
                </c:pt>
                <c:pt idx="2275">
                  <c:v>1131.9799800000001</c:v>
                </c:pt>
                <c:pt idx="2276">
                  <c:v>1129.790039</c:v>
                </c:pt>
                <c:pt idx="2277">
                  <c:v>1137.51001</c:v>
                </c:pt>
                <c:pt idx="2278">
                  <c:v>1155.8100589999999</c:v>
                </c:pt>
                <c:pt idx="2279">
                  <c:v>1169.969971</c:v>
                </c:pt>
                <c:pt idx="2280">
                  <c:v>1164.23999</c:v>
                </c:pt>
                <c:pt idx="2281">
                  <c:v>1170.369995</c:v>
                </c:pt>
                <c:pt idx="2282">
                  <c:v>1175.839966</c:v>
                </c:pt>
                <c:pt idx="2283">
                  <c:v>1175.579956</c:v>
                </c:pt>
                <c:pt idx="2284">
                  <c:v>1163.6899410000001</c:v>
                </c:pt>
                <c:pt idx="2285">
                  <c:v>1169.9399410000001</c:v>
                </c:pt>
                <c:pt idx="2286">
                  <c:v>1167.6999510000001</c:v>
                </c:pt>
                <c:pt idx="2287">
                  <c:v>1111.900024</c:v>
                </c:pt>
                <c:pt idx="2288">
                  <c:v>1055.8000489999999</c:v>
                </c:pt>
                <c:pt idx="2289">
                  <c:v>1080.599976</c:v>
                </c:pt>
                <c:pt idx="2290">
                  <c:v>1048.579956</c:v>
                </c:pt>
                <c:pt idx="2291">
                  <c:v>1001.52002</c:v>
                </c:pt>
                <c:pt idx="2292">
                  <c:v>1037.780029</c:v>
                </c:pt>
                <c:pt idx="2293">
                  <c:v>1051.9399410000001</c:v>
                </c:pt>
                <c:pt idx="2294">
                  <c:v>1052.099976</c:v>
                </c:pt>
                <c:pt idx="2295">
                  <c:v>1069.6999510000001</c:v>
                </c:pt>
                <c:pt idx="2296">
                  <c:v>1089.5200199999999</c:v>
                </c:pt>
                <c:pt idx="2297">
                  <c:v>1094.8000489999999</c:v>
                </c:pt>
                <c:pt idx="2298">
                  <c:v>1102.459961</c:v>
                </c:pt>
                <c:pt idx="2299">
                  <c:v>1111.339966</c:v>
                </c:pt>
                <c:pt idx="2300">
                  <c:v>1106.630005</c:v>
                </c:pt>
                <c:pt idx="2301">
                  <c:v>1126.790039</c:v>
                </c:pt>
                <c:pt idx="2302">
                  <c:v>1143.75</c:v>
                </c:pt>
                <c:pt idx="2303">
                  <c:v>1118.290039</c:v>
                </c:pt>
                <c:pt idx="2304">
                  <c:v>1104.7299800000001</c:v>
                </c:pt>
                <c:pt idx="2305">
                  <c:v>1069.5200199999999</c:v>
                </c:pt>
                <c:pt idx="2306">
                  <c:v>1078.920044</c:v>
                </c:pt>
                <c:pt idx="2307">
                  <c:v>1090.9300539999999</c:v>
                </c:pt>
                <c:pt idx="2308">
                  <c:v>1095.0600589999999</c:v>
                </c:pt>
                <c:pt idx="2309">
                  <c:v>1109.6400149999999</c:v>
                </c:pt>
                <c:pt idx="2310">
                  <c:v>1126</c:v>
                </c:pt>
                <c:pt idx="2311">
                  <c:v>1160.040039</c:v>
                </c:pt>
                <c:pt idx="2312">
                  <c:v>1164.5</c:v>
                </c:pt>
                <c:pt idx="2313">
                  <c:v>1138.170044</c:v>
                </c:pt>
                <c:pt idx="2314">
                  <c:v>1149.48999</c:v>
                </c:pt>
                <c:pt idx="2315">
                  <c:v>1149.579956</c:v>
                </c:pt>
                <c:pt idx="2316">
                  <c:v>1135.7299800000001</c:v>
                </c:pt>
                <c:pt idx="2317">
                  <c:v>1099.8199460000001</c:v>
                </c:pt>
                <c:pt idx="2318">
                  <c:v>1097.709961</c:v>
                </c:pt>
                <c:pt idx="2319">
                  <c:v>1090.880005</c:v>
                </c:pt>
                <c:pt idx="2320">
                  <c:v>1049.079956</c:v>
                </c:pt>
                <c:pt idx="2321">
                  <c:v>1021.570007</c:v>
                </c:pt>
                <c:pt idx="2322">
                  <c:v>1053.209961</c:v>
                </c:pt>
                <c:pt idx="2323">
                  <c:v>1005.099976</c:v>
                </c:pt>
                <c:pt idx="2324">
                  <c:v>1004.559998</c:v>
                </c:pt>
                <c:pt idx="2325">
                  <c:v>1031.790039</c:v>
                </c:pt>
                <c:pt idx="2326">
                  <c:v>1006.469971</c:v>
                </c:pt>
                <c:pt idx="2327">
                  <c:v>1013.409973</c:v>
                </c:pt>
                <c:pt idx="2328">
                  <c:v>1025.1400149999999</c:v>
                </c:pt>
                <c:pt idx="2329">
                  <c:v>1027.8100589999999</c:v>
                </c:pt>
                <c:pt idx="2330">
                  <c:v>1007.039978</c:v>
                </c:pt>
                <c:pt idx="2331">
                  <c:v>1015.450012</c:v>
                </c:pt>
                <c:pt idx="2332">
                  <c:v>1031.6400149999999</c:v>
                </c:pt>
                <c:pt idx="2333">
                  <c:v>1019.969971</c:v>
                </c:pt>
                <c:pt idx="2334">
                  <c:v>1032.51001</c:v>
                </c:pt>
                <c:pt idx="2335">
                  <c:v>1029.2700199999999</c:v>
                </c:pt>
                <c:pt idx="2336">
                  <c:v>1037.9799800000001</c:v>
                </c:pt>
                <c:pt idx="2337">
                  <c:v>1074.160034</c:v>
                </c:pt>
                <c:pt idx="2338">
                  <c:v>1072.079956</c:v>
                </c:pt>
                <c:pt idx="2339">
                  <c:v>1087.6999510000001</c:v>
                </c:pt>
                <c:pt idx="2340">
                  <c:v>1072.959961</c:v>
                </c:pt>
                <c:pt idx="2341">
                  <c:v>1067.4499510000001</c:v>
                </c:pt>
                <c:pt idx="2342">
                  <c:v>1019.97998</c:v>
                </c:pt>
                <c:pt idx="2343">
                  <c:v>1021.179993</c:v>
                </c:pt>
                <c:pt idx="2344">
                  <c:v>1040.040039</c:v>
                </c:pt>
                <c:pt idx="2345">
                  <c:v>1030.0500489999999</c:v>
                </c:pt>
                <c:pt idx="2346">
                  <c:v>1017.330017</c:v>
                </c:pt>
                <c:pt idx="2347">
                  <c:v>1037.3100589999999</c:v>
                </c:pt>
                <c:pt idx="2348">
                  <c:v>1024.380005</c:v>
                </c:pt>
                <c:pt idx="2349">
                  <c:v>1023.719971</c:v>
                </c:pt>
                <c:pt idx="2350">
                  <c:v>1048.209961</c:v>
                </c:pt>
                <c:pt idx="2351">
                  <c:v>1054.790039</c:v>
                </c:pt>
                <c:pt idx="2352">
                  <c:v>1053.910034</c:v>
                </c:pt>
                <c:pt idx="2353">
                  <c:v>1082.76001</c:v>
                </c:pt>
                <c:pt idx="2354">
                  <c:v>1097.5699460000001</c:v>
                </c:pt>
                <c:pt idx="2355">
                  <c:v>1098.26001</c:v>
                </c:pt>
                <c:pt idx="2356">
                  <c:v>1100.1999510000001</c:v>
                </c:pt>
                <c:pt idx="2357">
                  <c:v>1079.2299800000001</c:v>
                </c:pt>
                <c:pt idx="2358">
                  <c:v>1081.7700199999999</c:v>
                </c:pt>
                <c:pt idx="2359">
                  <c:v>1078.589966</c:v>
                </c:pt>
                <c:pt idx="2360">
                  <c:v>1066.3599850000001</c:v>
                </c:pt>
                <c:pt idx="2361">
                  <c:v>1079.579956</c:v>
                </c:pt>
                <c:pt idx="2362">
                  <c:v>1069.7299800000001</c:v>
                </c:pt>
                <c:pt idx="2363">
                  <c:v>1079.6899410000001</c:v>
                </c:pt>
                <c:pt idx="2364">
                  <c:v>1079.23999</c:v>
                </c:pt>
                <c:pt idx="2365">
                  <c:v>1075.660034</c:v>
                </c:pt>
                <c:pt idx="2366">
                  <c:v>1060.3199460000001</c:v>
                </c:pt>
                <c:pt idx="2367">
                  <c:v>1067.8000489999999</c:v>
                </c:pt>
                <c:pt idx="2368">
                  <c:v>1084.98999</c:v>
                </c:pt>
                <c:pt idx="2369">
                  <c:v>1119.5</c:v>
                </c:pt>
                <c:pt idx="2370">
                  <c:v>1139.290039</c:v>
                </c:pt>
                <c:pt idx="2371">
                  <c:v>1139.660034</c:v>
                </c:pt>
                <c:pt idx="2372">
                  <c:v>1136.880005</c:v>
                </c:pt>
                <c:pt idx="2373">
                  <c:v>1123.8599850000001</c:v>
                </c:pt>
                <c:pt idx="2374">
                  <c:v>1120.869995</c:v>
                </c:pt>
                <c:pt idx="2375">
                  <c:v>1129.98999</c:v>
                </c:pt>
                <c:pt idx="2376">
                  <c:v>1139.3199460000001</c:v>
                </c:pt>
                <c:pt idx="2377">
                  <c:v>1134.790039</c:v>
                </c:pt>
                <c:pt idx="2378">
                  <c:v>1152.119995</c:v>
                </c:pt>
                <c:pt idx="2379">
                  <c:v>1152.26001</c:v>
                </c:pt>
                <c:pt idx="2380">
                  <c:v>1173.459961</c:v>
                </c:pt>
                <c:pt idx="2381">
                  <c:v>1168.0600589999999</c:v>
                </c:pt>
                <c:pt idx="2382">
                  <c:v>1169.839966</c:v>
                </c:pt>
                <c:pt idx="2383">
                  <c:v>1157.660034</c:v>
                </c:pt>
                <c:pt idx="2384">
                  <c:v>1155.4799800000001</c:v>
                </c:pt>
                <c:pt idx="2385">
                  <c:v>1124.8100589999999</c:v>
                </c:pt>
                <c:pt idx="2386">
                  <c:v>1118.459961</c:v>
                </c:pt>
                <c:pt idx="2387">
                  <c:v>1103.9799800000001</c:v>
                </c:pt>
                <c:pt idx="2388">
                  <c:v>1114.219971</c:v>
                </c:pt>
                <c:pt idx="2389">
                  <c:v>1115.650024</c:v>
                </c:pt>
                <c:pt idx="2390">
                  <c:v>1127.459961</c:v>
                </c:pt>
                <c:pt idx="2391">
                  <c:v>1102.8900149999999</c:v>
                </c:pt>
                <c:pt idx="2392">
                  <c:v>1124.2700199999999</c:v>
                </c:pt>
                <c:pt idx="2393">
                  <c:v>1140.170044</c:v>
                </c:pt>
                <c:pt idx="2394">
                  <c:v>1154.0500489999999</c:v>
                </c:pt>
                <c:pt idx="2395">
                  <c:v>1152.839966</c:v>
                </c:pt>
                <c:pt idx="2396">
                  <c:v>1153.900024</c:v>
                </c:pt>
                <c:pt idx="2397">
                  <c:v>1183.4799800000001</c:v>
                </c:pt>
                <c:pt idx="2398">
                  <c:v>1188.8199460000001</c:v>
                </c:pt>
                <c:pt idx="2399">
                  <c:v>1183.8599850000001</c:v>
                </c:pt>
                <c:pt idx="2400">
                  <c:v>1198.8000489999999</c:v>
                </c:pt>
                <c:pt idx="2401">
                  <c:v>1195.880005</c:v>
                </c:pt>
                <c:pt idx="2402">
                  <c:v>1186.959961</c:v>
                </c:pt>
                <c:pt idx="2403">
                  <c:v>1184.910034</c:v>
                </c:pt>
                <c:pt idx="2404">
                  <c:v>1205.5</c:v>
                </c:pt>
                <c:pt idx="2405">
                  <c:v>1248.079956</c:v>
                </c:pt>
                <c:pt idx="2406">
                  <c:v>1263.6999510000001</c:v>
                </c:pt>
                <c:pt idx="2407">
                  <c:v>1268.329956</c:v>
                </c:pt>
                <c:pt idx="2408">
                  <c:v>1238.5</c:v>
                </c:pt>
                <c:pt idx="2409">
                  <c:v>1219.73999</c:v>
                </c:pt>
                <c:pt idx="2410">
                  <c:v>1217.26001</c:v>
                </c:pt>
                <c:pt idx="2411">
                  <c:v>1220.01001</c:v>
                </c:pt>
                <c:pt idx="2412">
                  <c:v>1226.150024</c:v>
                </c:pt>
                <c:pt idx="2413">
                  <c:v>1223.709961</c:v>
                </c:pt>
                <c:pt idx="2414">
                  <c:v>1224.7700199999999</c:v>
                </c:pt>
                <c:pt idx="2415">
                  <c:v>1242.219971</c:v>
                </c:pt>
                <c:pt idx="2416">
                  <c:v>1245.6099850000001</c:v>
                </c:pt>
                <c:pt idx="2417">
                  <c:v>1249.099976</c:v>
                </c:pt>
                <c:pt idx="2418">
                  <c:v>1237.6099850000001</c:v>
                </c:pt>
                <c:pt idx="2419">
                  <c:v>1235.01001</c:v>
                </c:pt>
                <c:pt idx="2420">
                  <c:v>1242.099976</c:v>
                </c:pt>
                <c:pt idx="2421">
                  <c:v>1214.380005</c:v>
                </c:pt>
                <c:pt idx="2422">
                  <c:v>1206.48999</c:v>
                </c:pt>
                <c:pt idx="2423">
                  <c:v>1200.959961</c:v>
                </c:pt>
                <c:pt idx="2424">
                  <c:v>1207.7700199999999</c:v>
                </c:pt>
                <c:pt idx="2425">
                  <c:v>1201.619995</c:v>
                </c:pt>
                <c:pt idx="2426">
                  <c:v>1207.329956</c:v>
                </c:pt>
                <c:pt idx="2427">
                  <c:v>1205.380005</c:v>
                </c:pt>
                <c:pt idx="2428">
                  <c:v>1220.650024</c:v>
                </c:pt>
                <c:pt idx="2429">
                  <c:v>1241.8199460000001</c:v>
                </c:pt>
                <c:pt idx="2430">
                  <c:v>1231.150024</c:v>
                </c:pt>
                <c:pt idx="2431">
                  <c:v>1249.3000489999999</c:v>
                </c:pt>
                <c:pt idx="2432">
                  <c:v>1239.119995</c:v>
                </c:pt>
                <c:pt idx="2433">
                  <c:v>1218.1899410000001</c:v>
                </c:pt>
                <c:pt idx="2434">
                  <c:v>1197</c:v>
                </c:pt>
                <c:pt idx="2435">
                  <c:v>1186.4799800000001</c:v>
                </c:pt>
                <c:pt idx="2436">
                  <c:v>1171.4399410000001</c:v>
                </c:pt>
                <c:pt idx="2437">
                  <c:v>1164.829956</c:v>
                </c:pt>
                <c:pt idx="2438">
                  <c:v>1164.6400149999999</c:v>
                </c:pt>
                <c:pt idx="2439">
                  <c:v>1177.3599850000001</c:v>
                </c:pt>
                <c:pt idx="2440">
                  <c:v>1162.8199460000001</c:v>
                </c:pt>
                <c:pt idx="2441">
                  <c:v>1175.329956</c:v>
                </c:pt>
                <c:pt idx="2442">
                  <c:v>1172.530029</c:v>
                </c:pt>
                <c:pt idx="2443">
                  <c:v>1156.0500489999999</c:v>
                </c:pt>
                <c:pt idx="2444">
                  <c:v>1161.219971</c:v>
                </c:pt>
                <c:pt idx="2445">
                  <c:v>1171.089966</c:v>
                </c:pt>
                <c:pt idx="2446">
                  <c:v>1186.869995</c:v>
                </c:pt>
                <c:pt idx="2447">
                  <c:v>1166.089966</c:v>
                </c:pt>
                <c:pt idx="2448">
                  <c:v>1173.369995</c:v>
                </c:pt>
                <c:pt idx="2449">
                  <c:v>1184.650024</c:v>
                </c:pt>
                <c:pt idx="2450">
                  <c:v>1180.48999</c:v>
                </c:pt>
                <c:pt idx="2451">
                  <c:v>1194.6400149999999</c:v>
                </c:pt>
                <c:pt idx="2452">
                  <c:v>1193.469971</c:v>
                </c:pt>
                <c:pt idx="2453">
                  <c:v>1195.3100589999999</c:v>
                </c:pt>
                <c:pt idx="2454">
                  <c:v>1200.1099850000001</c:v>
                </c:pt>
                <c:pt idx="2455">
                  <c:v>1202.9499510000001</c:v>
                </c:pt>
                <c:pt idx="2456">
                  <c:v>1168.1899410000001</c:v>
                </c:pt>
                <c:pt idx="2457">
                  <c:v>1157.349976</c:v>
                </c:pt>
                <c:pt idx="2458">
                  <c:v>1148.969971</c:v>
                </c:pt>
                <c:pt idx="2459">
                  <c:v>1138.8199460000001</c:v>
                </c:pt>
                <c:pt idx="2460">
                  <c:v>1081.219971</c:v>
                </c:pt>
                <c:pt idx="2461">
                  <c:v>1079.3199460000001</c:v>
                </c:pt>
                <c:pt idx="2462">
                  <c:v>1110.079956</c:v>
                </c:pt>
                <c:pt idx="2463">
                  <c:v>1092.25</c:v>
                </c:pt>
                <c:pt idx="2464">
                  <c:v>1121.280029</c:v>
                </c:pt>
                <c:pt idx="2465">
                  <c:v>1115.6899410000001</c:v>
                </c:pt>
                <c:pt idx="2466">
                  <c:v>1087.969971</c:v>
                </c:pt>
                <c:pt idx="2467">
                  <c:v>1096.459961</c:v>
                </c:pt>
                <c:pt idx="2468">
                  <c:v>1101.160034</c:v>
                </c:pt>
                <c:pt idx="2469">
                  <c:v>1103.6899410000001</c:v>
                </c:pt>
                <c:pt idx="2470">
                  <c:v>1050.709961</c:v>
                </c:pt>
                <c:pt idx="2471">
                  <c:v>1095.5699460000001</c:v>
                </c:pt>
                <c:pt idx="2472">
                  <c:v>1071.469971</c:v>
                </c:pt>
                <c:pt idx="2473">
                  <c:v>1020.080017</c:v>
                </c:pt>
                <c:pt idx="2474">
                  <c:v>1036.209961</c:v>
                </c:pt>
                <c:pt idx="2475">
                  <c:v>1076.7700199999999</c:v>
                </c:pt>
                <c:pt idx="2476">
                  <c:v>1070</c:v>
                </c:pt>
                <c:pt idx="2477">
                  <c:v>1057.790039</c:v>
                </c:pt>
                <c:pt idx="2478">
                  <c:v>1040.089966</c:v>
                </c:pt>
                <c:pt idx="2479">
                  <c:v>1055.8100589999999</c:v>
                </c:pt>
                <c:pt idx="2480">
                  <c:v>1093.3900149999999</c:v>
                </c:pt>
                <c:pt idx="2481">
                  <c:v>1082.400024</c:v>
                </c:pt>
                <c:pt idx="2482">
                  <c:v>1066.150024</c:v>
                </c:pt>
                <c:pt idx="2483">
                  <c:v>1038.630005</c:v>
                </c:pt>
                <c:pt idx="2484">
                  <c:v>1036.0500489999999</c:v>
                </c:pt>
                <c:pt idx="2485">
                  <c:v>1043.660034</c:v>
                </c:pt>
                <c:pt idx="2486">
                  <c:v>1064.709961</c:v>
                </c:pt>
                <c:pt idx="2487">
                  <c:v>1061.48999</c:v>
                </c:pt>
                <c:pt idx="2488">
                  <c:v>1020</c:v>
                </c:pt>
                <c:pt idx="2489">
                  <c:v>1025.76001</c:v>
                </c:pt>
                <c:pt idx="2490">
                  <c:v>1037.6099850000001</c:v>
                </c:pt>
                <c:pt idx="2491">
                  <c:v>1023.880005</c:v>
                </c:pt>
                <c:pt idx="2492">
                  <c:v>1048.619995</c:v>
                </c:pt>
                <c:pt idx="2493">
                  <c:v>1044.410034</c:v>
                </c:pt>
                <c:pt idx="2494">
                  <c:v>1086.2299800000001</c:v>
                </c:pt>
                <c:pt idx="2495">
                  <c:v>1088.3000489999999</c:v>
                </c:pt>
                <c:pt idx="2496">
                  <c:v>1094.4300539999999</c:v>
                </c:pt>
                <c:pt idx="2497">
                  <c:v>1106.4300539999999</c:v>
                </c:pt>
                <c:pt idx="2498">
                  <c:v>1050.8199460000001</c:v>
                </c:pt>
                <c:pt idx="2499">
                  <c:v>1068.7299800000001</c:v>
                </c:pt>
                <c:pt idx="2500">
                  <c:v>1036.579956</c:v>
                </c:pt>
                <c:pt idx="2501">
                  <c:v>1039.5500489999999</c:v>
                </c:pt>
                <c:pt idx="2502">
                  <c:v>1051.75</c:v>
                </c:pt>
                <c:pt idx="2503">
                  <c:v>1063.6800539999999</c:v>
                </c:pt>
                <c:pt idx="2504">
                  <c:v>1061.900024</c:v>
                </c:pt>
                <c:pt idx="2505">
                  <c:v>1042.099976</c:v>
                </c:pt>
                <c:pt idx="2506">
                  <c:v>1016.530029</c:v>
                </c:pt>
                <c:pt idx="2507">
                  <c:v>1028.709961</c:v>
                </c:pt>
                <c:pt idx="2508">
                  <c:v>1023.01001</c:v>
                </c:pt>
                <c:pt idx="2509">
                  <c:v>1009.409973</c:v>
                </c:pt>
                <c:pt idx="2510">
                  <c:v>979.53997800000002</c:v>
                </c:pt>
                <c:pt idx="2511">
                  <c:v>976.21997099999999</c:v>
                </c:pt>
                <c:pt idx="2512">
                  <c:v>1039.459961</c:v>
                </c:pt>
                <c:pt idx="2513">
                  <c:v>1043.880005</c:v>
                </c:pt>
                <c:pt idx="2514">
                  <c:v>1037.079956</c:v>
                </c:pt>
                <c:pt idx="2515">
                  <c:v>1035.6099850000001</c:v>
                </c:pt>
                <c:pt idx="2516">
                  <c:v>1045.849976</c:v>
                </c:pt>
                <c:pt idx="2517">
                  <c:v>1016.059998</c:v>
                </c:pt>
                <c:pt idx="2518">
                  <c:v>1070.709961</c:v>
                </c:pt>
                <c:pt idx="2519">
                  <c:v>1068.3900149999999</c:v>
                </c:pt>
                <c:pt idx="2520">
                  <c:v>1076.280029</c:v>
                </c:pt>
                <c:pt idx="2521">
                  <c:v>1074.660034</c:v>
                </c:pt>
                <c:pt idx="2522">
                  <c:v>1070.329956</c:v>
                </c:pt>
                <c:pt idx="2523">
                  <c:v>1057.1899410000001</c:v>
                </c:pt>
                <c:pt idx="2524">
                  <c:v>1044.6899410000001</c:v>
                </c:pt>
                <c:pt idx="2525">
                  <c:v>1077.150024</c:v>
                </c:pt>
                <c:pt idx="2526">
                  <c:v>1080.969971</c:v>
                </c:pt>
                <c:pt idx="2527">
                  <c:v>1089.900024</c:v>
                </c:pt>
                <c:pt idx="2528">
                  <c:v>1098.26001</c:v>
                </c:pt>
                <c:pt idx="2529">
                  <c:v>1070.5200199999999</c:v>
                </c:pt>
                <c:pt idx="2530">
                  <c:v>1075.5699460000001</c:v>
                </c:pt>
                <c:pt idx="2531">
                  <c:v>1073.900024</c:v>
                </c:pt>
                <c:pt idx="2532">
                  <c:v>1090.98999</c:v>
                </c:pt>
                <c:pt idx="2533">
                  <c:v>1070.079956</c:v>
                </c:pt>
                <c:pt idx="2534">
                  <c:v>1060.619995</c:v>
                </c:pt>
                <c:pt idx="2535">
                  <c:v>1089.0600589999999</c:v>
                </c:pt>
                <c:pt idx="2536">
                  <c:v>1116.369995</c:v>
                </c:pt>
                <c:pt idx="2537">
                  <c:v>1110.75</c:v>
                </c:pt>
                <c:pt idx="2538">
                  <c:v>1132.8000489999999</c:v>
                </c:pt>
                <c:pt idx="2539">
                  <c:v>1145.98999</c:v>
                </c:pt>
                <c:pt idx="2540">
                  <c:v>1115.2299800000001</c:v>
                </c:pt>
                <c:pt idx="2541">
                  <c:v>1098.709961</c:v>
                </c:pt>
                <c:pt idx="2542">
                  <c:v>1095.0600589999999</c:v>
                </c:pt>
                <c:pt idx="2543">
                  <c:v>1095.01001</c:v>
                </c:pt>
                <c:pt idx="2544">
                  <c:v>1121.369995</c:v>
                </c:pt>
                <c:pt idx="2545">
                  <c:v>1120.160034</c:v>
                </c:pt>
                <c:pt idx="2546">
                  <c:v>1121.670044</c:v>
                </c:pt>
                <c:pt idx="2547">
                  <c:v>1113.650024</c:v>
                </c:pt>
                <c:pt idx="2548">
                  <c:v>1118.5600589999999</c:v>
                </c:pt>
                <c:pt idx="2549">
                  <c:v>1113.8000489999999</c:v>
                </c:pt>
                <c:pt idx="2550">
                  <c:v>1096.969971</c:v>
                </c:pt>
                <c:pt idx="2551">
                  <c:v>1110.369995</c:v>
                </c:pt>
                <c:pt idx="2552">
                  <c:v>1109.400024</c:v>
                </c:pt>
                <c:pt idx="2553">
                  <c:v>1115.130005</c:v>
                </c:pt>
                <c:pt idx="2554">
                  <c:v>1116.0500489999999</c:v>
                </c:pt>
                <c:pt idx="2555">
                  <c:v>1119.920044</c:v>
                </c:pt>
                <c:pt idx="2556">
                  <c:v>1140.98999</c:v>
                </c:pt>
                <c:pt idx="2557">
                  <c:v>1147.8000489999999</c:v>
                </c:pt>
                <c:pt idx="2558">
                  <c:v>1162.030029</c:v>
                </c:pt>
                <c:pt idx="2559">
                  <c:v>1157.8599850000001</c:v>
                </c:pt>
                <c:pt idx="2560">
                  <c:v>1143.3000489999999</c:v>
                </c:pt>
                <c:pt idx="2561">
                  <c:v>1142.3199460000001</c:v>
                </c:pt>
                <c:pt idx="2562">
                  <c:v>1175.76001</c:v>
                </c:pt>
                <c:pt idx="2563">
                  <c:v>1193.1999510000001</c:v>
                </c:pt>
                <c:pt idx="2564">
                  <c:v>1193.3199460000001</c:v>
                </c:pt>
                <c:pt idx="2565">
                  <c:v>1185.5500489999999</c:v>
                </c:pt>
                <c:pt idx="2566">
                  <c:v>1184.459961</c:v>
                </c:pt>
                <c:pt idx="2567">
                  <c:v>1184.26001</c:v>
                </c:pt>
                <c:pt idx="2568">
                  <c:v>1198.849976</c:v>
                </c:pt>
                <c:pt idx="2569">
                  <c:v>1223.969971</c:v>
                </c:pt>
                <c:pt idx="2570">
                  <c:v>1231.540039</c:v>
                </c:pt>
                <c:pt idx="2571">
                  <c:v>1205.5</c:v>
                </c:pt>
                <c:pt idx="2572">
                  <c:v>1193</c:v>
                </c:pt>
                <c:pt idx="2573">
                  <c:v>1184.619995</c:v>
                </c:pt>
                <c:pt idx="2574">
                  <c:v>1173.0200199999999</c:v>
                </c:pt>
                <c:pt idx="2575">
                  <c:v>1168.48999</c:v>
                </c:pt>
                <c:pt idx="2576">
                  <c:v>1173.3100589999999</c:v>
                </c:pt>
                <c:pt idx="2577">
                  <c:v>1194.4300539999999</c:v>
                </c:pt>
                <c:pt idx="2578">
                  <c:v>1200.48999</c:v>
                </c:pt>
                <c:pt idx="2579">
                  <c:v>1205.920044</c:v>
                </c:pt>
                <c:pt idx="2580">
                  <c:v>1215</c:v>
                </c:pt>
                <c:pt idx="2581">
                  <c:v>1207.150024</c:v>
                </c:pt>
                <c:pt idx="2582">
                  <c:v>1203.839966</c:v>
                </c:pt>
                <c:pt idx="2583">
                  <c:v>1197.25</c:v>
                </c:pt>
                <c:pt idx="2584">
                  <c:v>1202.160034</c:v>
                </c:pt>
                <c:pt idx="2585">
                  <c:v>1204.619995</c:v>
                </c:pt>
                <c:pt idx="2586">
                  <c:v>1217.869995</c:v>
                </c:pt>
                <c:pt idx="2587">
                  <c:v>1221.099976</c:v>
                </c:pt>
                <c:pt idx="2588">
                  <c:v>1227.130005</c:v>
                </c:pt>
                <c:pt idx="2589">
                  <c:v>1236.339966</c:v>
                </c:pt>
                <c:pt idx="2590">
                  <c:v>1236.369995</c:v>
                </c:pt>
                <c:pt idx="2591">
                  <c:v>1248.839966</c:v>
                </c:pt>
                <c:pt idx="2592">
                  <c:v>1264.5500489999999</c:v>
                </c:pt>
                <c:pt idx="2593">
                  <c:v>1256</c:v>
                </c:pt>
                <c:pt idx="2594">
                  <c:v>1263.4499510000001</c:v>
                </c:pt>
                <c:pt idx="2595">
                  <c:v>1272.1800539999999</c:v>
                </c:pt>
                <c:pt idx="2596">
                  <c:v>1287.579956</c:v>
                </c:pt>
                <c:pt idx="2597">
                  <c:v>1188.4799800000001</c:v>
                </c:pt>
                <c:pt idx="2598">
                  <c:v>1168.079956</c:v>
                </c:pt>
                <c:pt idx="2599">
                  <c:v>1162.6099850000001</c:v>
                </c:pt>
                <c:pt idx="2600">
                  <c:v>1185.400024</c:v>
                </c:pt>
                <c:pt idx="2601">
                  <c:v>1189.3900149999999</c:v>
                </c:pt>
                <c:pt idx="2602">
                  <c:v>1174.099976</c:v>
                </c:pt>
                <c:pt idx="2603">
                  <c:v>1166.2700199999999</c:v>
                </c:pt>
                <c:pt idx="2604">
                  <c:v>1162.380005</c:v>
                </c:pt>
                <c:pt idx="2605">
                  <c:v>1164.2700199999999</c:v>
                </c:pt>
                <c:pt idx="2606">
                  <c:v>1132.030029</c:v>
                </c:pt>
                <c:pt idx="2607">
                  <c:v>1120.4399410000001</c:v>
                </c:pt>
                <c:pt idx="2608">
                  <c:v>1164.209961</c:v>
                </c:pt>
                <c:pt idx="2609">
                  <c:v>1178.9799800000001</c:v>
                </c:pt>
                <c:pt idx="2610">
                  <c:v>1162.3000489999999</c:v>
                </c:pt>
                <c:pt idx="2611">
                  <c:v>1138.849976</c:v>
                </c:pt>
                <c:pt idx="2612">
                  <c:v>1149.630005</c:v>
                </c:pt>
                <c:pt idx="2613">
                  <c:v>1151.420044</c:v>
                </c:pt>
                <c:pt idx="2614">
                  <c:v>1140.7700199999999</c:v>
                </c:pt>
                <c:pt idx="2615">
                  <c:v>1133.469971</c:v>
                </c:pt>
                <c:pt idx="2616">
                  <c:v>1134.150024</c:v>
                </c:pt>
                <c:pt idx="2617">
                  <c:v>1116.459961</c:v>
                </c:pt>
                <c:pt idx="2618">
                  <c:v>1117.9499510000001</c:v>
                </c:pt>
                <c:pt idx="2619">
                  <c:v>1103.630005</c:v>
                </c:pt>
                <c:pt idx="2620">
                  <c:v>1036.2299800000001</c:v>
                </c:pt>
                <c:pt idx="2621">
                  <c:v>1053.0500489999999</c:v>
                </c:pt>
                <c:pt idx="2622">
                  <c:v>1042.219971</c:v>
                </c:pt>
                <c:pt idx="2623">
                  <c:v>1044.339966</c:v>
                </c:pt>
                <c:pt idx="2624">
                  <c:v>1066.040039</c:v>
                </c:pt>
                <c:pt idx="2625">
                  <c:v>1080.380005</c:v>
                </c:pt>
                <c:pt idx="2626">
                  <c:v>1078.719971</c:v>
                </c:pt>
                <c:pt idx="2627">
                  <c:v>1077.030029</c:v>
                </c:pt>
                <c:pt idx="2628">
                  <c:v>1088.7700199999999</c:v>
                </c:pt>
                <c:pt idx="2629">
                  <c:v>1085.349976</c:v>
                </c:pt>
                <c:pt idx="2630">
                  <c:v>1092.5</c:v>
                </c:pt>
                <c:pt idx="2631">
                  <c:v>1103.599976</c:v>
                </c:pt>
                <c:pt idx="2632">
                  <c:v>1102.329956</c:v>
                </c:pt>
                <c:pt idx="2633">
                  <c:v>1111.420044</c:v>
                </c:pt>
                <c:pt idx="2634">
                  <c:v>1121.880005</c:v>
                </c:pt>
                <c:pt idx="2635">
                  <c:v>1115.5200199999999</c:v>
                </c:pt>
                <c:pt idx="2636">
                  <c:v>1086.349976</c:v>
                </c:pt>
                <c:pt idx="2637">
                  <c:v>1079.8000489999999</c:v>
                </c:pt>
                <c:pt idx="2638">
                  <c:v>1076.01001</c:v>
                </c:pt>
                <c:pt idx="2639">
                  <c:v>1080.910034</c:v>
                </c:pt>
                <c:pt idx="2640">
                  <c:v>1097.9499510000001</c:v>
                </c:pt>
                <c:pt idx="2641">
                  <c:v>1111.25</c:v>
                </c:pt>
                <c:pt idx="2642">
                  <c:v>1121.579956</c:v>
                </c:pt>
                <c:pt idx="2643">
                  <c:v>1131.589966</c:v>
                </c:pt>
                <c:pt idx="2644">
                  <c:v>1116.349976</c:v>
                </c:pt>
                <c:pt idx="2645">
                  <c:v>1124.829956</c:v>
                </c:pt>
                <c:pt idx="2646">
                  <c:v>1140.4799800000001</c:v>
                </c:pt>
                <c:pt idx="2647">
                  <c:v>1144.209961</c:v>
                </c:pt>
                <c:pt idx="2648">
                  <c:v>1144.900024</c:v>
                </c:pt>
                <c:pt idx="2649">
                  <c:v>1150.339966</c:v>
                </c:pt>
                <c:pt idx="2650">
                  <c:v>1153.579956</c:v>
                </c:pt>
                <c:pt idx="2651">
                  <c:v>1146.349976</c:v>
                </c:pt>
                <c:pt idx="2652">
                  <c:v>1146.329956</c:v>
                </c:pt>
                <c:pt idx="2653">
                  <c:v>1130.099976</c:v>
                </c:pt>
                <c:pt idx="2654">
                  <c:v>1138.0699460000001</c:v>
                </c:pt>
                <c:pt idx="2655">
                  <c:v>1146.209961</c:v>
                </c:pt>
                <c:pt idx="2656">
                  <c:v>1137.8100589999999</c:v>
                </c:pt>
                <c:pt idx="2657">
                  <c:v>1132.119995</c:v>
                </c:pt>
                <c:pt idx="2658">
                  <c:v>1250.410034</c:v>
                </c:pt>
                <c:pt idx="2659">
                  <c:v>1239.410034</c:v>
                </c:pt>
                <c:pt idx="2660">
                  <c:v>1225.1400149999999</c:v>
                </c:pt>
                <c:pt idx="2661">
                  <c:v>1216.6800539999999</c:v>
                </c:pt>
                <c:pt idx="2662">
                  <c:v>1209.01001</c:v>
                </c:pt>
                <c:pt idx="2663">
                  <c:v>1193.98999</c:v>
                </c:pt>
                <c:pt idx="2664">
                  <c:v>1152.3199460000001</c:v>
                </c:pt>
                <c:pt idx="2665">
                  <c:v>1169.9499510000001</c:v>
                </c:pt>
                <c:pt idx="2666">
                  <c:v>1173.98999</c:v>
                </c:pt>
                <c:pt idx="2667">
                  <c:v>1204.8000489999999</c:v>
                </c:pt>
                <c:pt idx="2668">
                  <c:v>1188.01001</c:v>
                </c:pt>
                <c:pt idx="2669">
                  <c:v>1174.709961</c:v>
                </c:pt>
                <c:pt idx="2670">
                  <c:v>1197.2700199999999</c:v>
                </c:pt>
                <c:pt idx="2671">
                  <c:v>1164.290039</c:v>
                </c:pt>
                <c:pt idx="2672">
                  <c:v>1167.26001</c:v>
                </c:pt>
                <c:pt idx="2673">
                  <c:v>1177.599976</c:v>
                </c:pt>
                <c:pt idx="2674">
                  <c:v>1198.4499510000001</c:v>
                </c:pt>
                <c:pt idx="2675">
                  <c:v>1182.6899410000001</c:v>
                </c:pt>
                <c:pt idx="2676">
                  <c:v>1191.25</c:v>
                </c:pt>
                <c:pt idx="2677">
                  <c:v>1189.530029</c:v>
                </c:pt>
                <c:pt idx="2678">
                  <c:v>1151.290039</c:v>
                </c:pt>
                <c:pt idx="2679">
                  <c:v>1168.8900149999999</c:v>
                </c:pt>
                <c:pt idx="2680">
                  <c:v>1167.839966</c:v>
                </c:pt>
                <c:pt idx="2681">
                  <c:v>1171.0200199999999</c:v>
                </c:pt>
                <c:pt idx="2682">
                  <c:v>1192.849976</c:v>
                </c:pt>
                <c:pt idx="2683">
                  <c:v>1188.099976</c:v>
                </c:pt>
                <c:pt idx="2684">
                  <c:v>1168.3900149999999</c:v>
                </c:pt>
                <c:pt idx="2685">
                  <c:v>1181.410034</c:v>
                </c:pt>
                <c:pt idx="2686">
                  <c:v>1211.380005</c:v>
                </c:pt>
                <c:pt idx="2687">
                  <c:v>1204.9300539999999</c:v>
                </c:pt>
                <c:pt idx="2688">
                  <c:v>1204.410034</c:v>
                </c:pt>
                <c:pt idx="2689">
                  <c:v>1206</c:v>
                </c:pt>
                <c:pt idx="2690">
                  <c:v>1220.170044</c:v>
                </c:pt>
                <c:pt idx="2691">
                  <c:v>1234.25</c:v>
                </c:pt>
                <c:pt idx="2692">
                  <c:v>1239.5600589999999</c:v>
                </c:pt>
                <c:pt idx="2693">
                  <c:v>1231.3000489999999</c:v>
                </c:pt>
                <c:pt idx="2694">
                  <c:v>1229.150024</c:v>
                </c:pt>
                <c:pt idx="2695">
                  <c:v>1232.410034</c:v>
                </c:pt>
                <c:pt idx="2696">
                  <c:v>1238.709961</c:v>
                </c:pt>
                <c:pt idx="2697">
                  <c:v>1229.9300539999999</c:v>
                </c:pt>
                <c:pt idx="2698">
                  <c:v>1234.030029</c:v>
                </c:pt>
                <c:pt idx="2699">
                  <c:v>1218.76001</c:v>
                </c:pt>
                <c:pt idx="2700">
                  <c:v>1246.5200199999999</c:v>
                </c:pt>
                <c:pt idx="2701">
                  <c:v>1241.3900149999999</c:v>
                </c:pt>
                <c:pt idx="2702">
                  <c:v>1225.089966</c:v>
                </c:pt>
                <c:pt idx="2703">
                  <c:v>1219</c:v>
                </c:pt>
                <c:pt idx="2704">
                  <c:v>1205.099976</c:v>
                </c:pt>
                <c:pt idx="2705">
                  <c:v>1176.630005</c:v>
                </c:pt>
                <c:pt idx="2706">
                  <c:v>1187.829956</c:v>
                </c:pt>
                <c:pt idx="2707">
                  <c:v>1209</c:v>
                </c:pt>
                <c:pt idx="2708">
                  <c:v>1207.6800539999999</c:v>
                </c:pt>
                <c:pt idx="2709">
                  <c:v>1189.130005</c:v>
                </c:pt>
                <c:pt idx="2710">
                  <c:v>1202.3100589999999</c:v>
                </c:pt>
                <c:pt idx="2711">
                  <c:v>1208.670044</c:v>
                </c:pt>
                <c:pt idx="2712">
                  <c:v>1215.4499510000001</c:v>
                </c:pt>
                <c:pt idx="2713">
                  <c:v>1217.1400149999999</c:v>
                </c:pt>
                <c:pt idx="2714">
                  <c:v>1243.01001</c:v>
                </c:pt>
                <c:pt idx="2715">
                  <c:v>1243.6400149999999</c:v>
                </c:pt>
                <c:pt idx="2716">
                  <c:v>1253.0699460000001</c:v>
                </c:pt>
                <c:pt idx="2717">
                  <c:v>1245.48999</c:v>
                </c:pt>
                <c:pt idx="2718">
                  <c:v>1246.150024</c:v>
                </c:pt>
                <c:pt idx="2719">
                  <c:v>1242.8000489999999</c:v>
                </c:pt>
                <c:pt idx="2720">
                  <c:v>1259.130005</c:v>
                </c:pt>
                <c:pt idx="2721">
                  <c:v>1260.98999</c:v>
                </c:pt>
                <c:pt idx="2722">
                  <c:v>1265.130005</c:v>
                </c:pt>
                <c:pt idx="2723">
                  <c:v>1290</c:v>
                </c:pt>
                <c:pt idx="2724">
                  <c:v>1262.619995</c:v>
                </c:pt>
                <c:pt idx="2725">
                  <c:v>1261.290039</c:v>
                </c:pt>
                <c:pt idx="2726">
                  <c:v>1260.1099850000001</c:v>
                </c:pt>
                <c:pt idx="2727">
                  <c:v>1273.73999</c:v>
                </c:pt>
                <c:pt idx="2728">
                  <c:v>1291.369995</c:v>
                </c:pt>
                <c:pt idx="2729">
                  <c:v>1292.030029</c:v>
                </c:pt>
                <c:pt idx="2730">
                  <c:v>1291.8000489999999</c:v>
                </c:pt>
                <c:pt idx="2731">
                  <c:v>1308.8599850000001</c:v>
                </c:pt>
                <c:pt idx="2732">
                  <c:v>1311.369995</c:v>
                </c:pt>
                <c:pt idx="2733">
                  <c:v>1299.1899410000001</c:v>
                </c:pt>
                <c:pt idx="2734">
                  <c:v>1298.8000489999999</c:v>
                </c:pt>
                <c:pt idx="2735">
                  <c:v>1298</c:v>
                </c:pt>
                <c:pt idx="2736">
                  <c:v>1311.459961</c:v>
                </c:pt>
                <c:pt idx="2737">
                  <c:v>1334.869995</c:v>
                </c:pt>
                <c:pt idx="2738">
                  <c:v>1320.6999510000001</c:v>
                </c:pt>
                <c:pt idx="2739">
                  <c:v>1315.459961</c:v>
                </c:pt>
                <c:pt idx="2740">
                  <c:v>1303.0500489999999</c:v>
                </c:pt>
                <c:pt idx="2741">
                  <c:v>1301.349976</c:v>
                </c:pt>
                <c:pt idx="2742">
                  <c:v>1295.339966</c:v>
                </c:pt>
                <c:pt idx="2743">
                  <c:v>1306.6899410000001</c:v>
                </c:pt>
                <c:pt idx="2744">
                  <c:v>1313.5500489999999</c:v>
                </c:pt>
                <c:pt idx="2745">
                  <c:v>1312.98999</c:v>
                </c:pt>
                <c:pt idx="2746">
                  <c:v>1304.959961</c:v>
                </c:pt>
                <c:pt idx="2747">
                  <c:v>1289.920044</c:v>
                </c:pt>
                <c:pt idx="2748">
                  <c:v>1295.280029</c:v>
                </c:pt>
                <c:pt idx="2749">
                  <c:v>1320.540039</c:v>
                </c:pt>
                <c:pt idx="2750">
                  <c:v>1328.130005</c:v>
                </c:pt>
                <c:pt idx="2751">
                  <c:v>1340.619995</c:v>
                </c:pt>
                <c:pt idx="2752">
                  <c:v>1343.5600589999999</c:v>
                </c:pt>
                <c:pt idx="2753">
                  <c:v>1344.660034</c:v>
                </c:pt>
                <c:pt idx="2754">
                  <c:v>1345.0200199999999</c:v>
                </c:pt>
                <c:pt idx="2755">
                  <c:v>1350.2700199999999</c:v>
                </c:pt>
                <c:pt idx="2756">
                  <c:v>1347.829956</c:v>
                </c:pt>
                <c:pt idx="2757">
                  <c:v>1361.170044</c:v>
                </c:pt>
                <c:pt idx="2758">
                  <c:v>1355.119995</c:v>
                </c:pt>
                <c:pt idx="2759">
                  <c:v>1352.619995</c:v>
                </c:pt>
                <c:pt idx="2760">
                  <c:v>1356.040039</c:v>
                </c:pt>
                <c:pt idx="2761">
                  <c:v>1349.589966</c:v>
                </c:pt>
                <c:pt idx="2762">
                  <c:v>1348.839966</c:v>
                </c:pt>
                <c:pt idx="2763">
                  <c:v>1343.5600589999999</c:v>
                </c:pt>
                <c:pt idx="2764">
                  <c:v>1360.400024</c:v>
                </c:pt>
                <c:pt idx="2765">
                  <c:v>1351.8900149999999</c:v>
                </c:pt>
                <c:pt idx="2766">
                  <c:v>1336.1400149999999</c:v>
                </c:pt>
                <c:pt idx="2767">
                  <c:v>1337.0200199999999</c:v>
                </c:pt>
                <c:pt idx="2768">
                  <c:v>1367.369995</c:v>
                </c:pt>
                <c:pt idx="2769">
                  <c:v>1360.660034</c:v>
                </c:pt>
                <c:pt idx="2770">
                  <c:v>1394.209961</c:v>
                </c:pt>
                <c:pt idx="2771">
                  <c:v>1393.339966</c:v>
                </c:pt>
                <c:pt idx="2772">
                  <c:v>1404.3199460000001</c:v>
                </c:pt>
                <c:pt idx="2773">
                  <c:v>1419.829956</c:v>
                </c:pt>
                <c:pt idx="2774">
                  <c:v>1429.7299800000001</c:v>
                </c:pt>
                <c:pt idx="2775">
                  <c:v>1439.2299800000001</c:v>
                </c:pt>
                <c:pt idx="2776">
                  <c:v>1430.880005</c:v>
                </c:pt>
                <c:pt idx="2777">
                  <c:v>1439.1999510000001</c:v>
                </c:pt>
                <c:pt idx="2778">
                  <c:v>1451.6999510000001</c:v>
                </c:pt>
                <c:pt idx="2779">
                  <c:v>1480.3900149999999</c:v>
                </c:pt>
                <c:pt idx="2780">
                  <c:v>1484.400024</c:v>
                </c:pt>
                <c:pt idx="2781">
                  <c:v>1485.9499510000001</c:v>
                </c:pt>
                <c:pt idx="2782">
                  <c:v>1486.650024</c:v>
                </c:pt>
                <c:pt idx="2783">
                  <c:v>1466.709961</c:v>
                </c:pt>
                <c:pt idx="2784">
                  <c:v>1433.900024</c:v>
                </c:pt>
                <c:pt idx="2785">
                  <c:v>1452.5600589999999</c:v>
                </c:pt>
                <c:pt idx="2786">
                  <c:v>1458.630005</c:v>
                </c:pt>
                <c:pt idx="2787">
                  <c:v>1455.839966</c:v>
                </c:pt>
                <c:pt idx="2788">
                  <c:v>1434.2299800000001</c:v>
                </c:pt>
                <c:pt idx="2789">
                  <c:v>1485.9399410000001</c:v>
                </c:pt>
                <c:pt idx="2790">
                  <c:v>1447.0699460000001</c:v>
                </c:pt>
                <c:pt idx="2791">
                  <c:v>1448.2299800000001</c:v>
                </c:pt>
                <c:pt idx="2792">
                  <c:v>1476.2299800000001</c:v>
                </c:pt>
                <c:pt idx="2793">
                  <c:v>1479.2299800000001</c:v>
                </c:pt>
                <c:pt idx="2794">
                  <c:v>1508.6800539999999</c:v>
                </c:pt>
                <c:pt idx="2795">
                  <c:v>1508.790039</c:v>
                </c:pt>
                <c:pt idx="2796">
                  <c:v>1518.2700199999999</c:v>
                </c:pt>
                <c:pt idx="2797">
                  <c:v>1514.660034</c:v>
                </c:pt>
                <c:pt idx="2798">
                  <c:v>1520.73999</c:v>
                </c:pt>
                <c:pt idx="2799">
                  <c:v>1519.670044</c:v>
                </c:pt>
                <c:pt idx="2800">
                  <c:v>1526.6899410000001</c:v>
                </c:pt>
                <c:pt idx="2801">
                  <c:v>1518.150024</c:v>
                </c:pt>
                <c:pt idx="2802">
                  <c:v>1485.1099850000001</c:v>
                </c:pt>
                <c:pt idx="2803">
                  <c:v>1421.589966</c:v>
                </c:pt>
                <c:pt idx="2804">
                  <c:v>1388.4499510000001</c:v>
                </c:pt>
                <c:pt idx="2805">
                  <c:v>1393.1800539999999</c:v>
                </c:pt>
                <c:pt idx="2806">
                  <c:v>1318.089966</c:v>
                </c:pt>
                <c:pt idx="2807">
                  <c:v>1339.329956</c:v>
                </c:pt>
                <c:pt idx="2808">
                  <c:v>1389.1099850000001</c:v>
                </c:pt>
                <c:pt idx="2809">
                  <c:v>1341.3900149999999</c:v>
                </c:pt>
                <c:pt idx="2810">
                  <c:v>1386.5200199999999</c:v>
                </c:pt>
                <c:pt idx="2811">
                  <c:v>1319.040039</c:v>
                </c:pt>
                <c:pt idx="2812">
                  <c:v>1298.410034</c:v>
                </c:pt>
                <c:pt idx="2813">
                  <c:v>1215.5600589999999</c:v>
                </c:pt>
                <c:pt idx="2814">
                  <c:v>1280.3900149999999</c:v>
                </c:pt>
                <c:pt idx="2815">
                  <c:v>1215.410034</c:v>
                </c:pt>
                <c:pt idx="2816">
                  <c:v>1114.910034</c:v>
                </c:pt>
                <c:pt idx="2817">
                  <c:v>1219.7299800000001</c:v>
                </c:pt>
                <c:pt idx="2818">
                  <c:v>1084.329956</c:v>
                </c:pt>
                <c:pt idx="2819">
                  <c:v>1119.8000489999999</c:v>
                </c:pt>
                <c:pt idx="2820">
                  <c:v>1096.8000489999999</c:v>
                </c:pt>
                <c:pt idx="2821">
                  <c:v>1115.290039</c:v>
                </c:pt>
                <c:pt idx="2822">
                  <c:v>1072.3199460000001</c:v>
                </c:pt>
                <c:pt idx="2823">
                  <c:v>1056.619995</c:v>
                </c:pt>
                <c:pt idx="2824">
                  <c:v>1134.459961</c:v>
                </c:pt>
                <c:pt idx="2825">
                  <c:v>1102.48999</c:v>
                </c:pt>
                <c:pt idx="2826">
                  <c:v>1161.75</c:v>
                </c:pt>
                <c:pt idx="2827">
                  <c:v>1110.709961</c:v>
                </c:pt>
                <c:pt idx="2828">
                  <c:v>1146.8199460000001</c:v>
                </c:pt>
                <c:pt idx="2829">
                  <c:v>1162.8100589999999</c:v>
                </c:pt>
                <c:pt idx="2830">
                  <c:v>1105.619995</c:v>
                </c:pt>
                <c:pt idx="2831">
                  <c:v>1120.839966</c:v>
                </c:pt>
                <c:pt idx="2832">
                  <c:v>1097.880005</c:v>
                </c:pt>
                <c:pt idx="2833">
                  <c:v>1186.920044</c:v>
                </c:pt>
                <c:pt idx="2834">
                  <c:v>1186.51001</c:v>
                </c:pt>
                <c:pt idx="2835">
                  <c:v>1210.280029</c:v>
                </c:pt>
                <c:pt idx="2836">
                  <c:v>1211.4499510000001</c:v>
                </c:pt>
                <c:pt idx="2837">
                  <c:v>1217.5600589999999</c:v>
                </c:pt>
                <c:pt idx="2838">
                  <c:v>1269.2299800000001</c:v>
                </c:pt>
                <c:pt idx="2839">
                  <c:v>1262.469971</c:v>
                </c:pt>
                <c:pt idx="2840">
                  <c:v>1263.469971</c:v>
                </c:pt>
                <c:pt idx="2841">
                  <c:v>1283.25</c:v>
                </c:pt>
                <c:pt idx="2842">
                  <c:v>1266.6099850000001</c:v>
                </c:pt>
                <c:pt idx="2843">
                  <c:v>1216.339966</c:v>
                </c:pt>
                <c:pt idx="2844">
                  <c:v>1263.209961</c:v>
                </c:pt>
                <c:pt idx="2845">
                  <c:v>1276.3100589999999</c:v>
                </c:pt>
                <c:pt idx="2846">
                  <c:v>1279.3100589999999</c:v>
                </c:pt>
                <c:pt idx="2847">
                  <c:v>1275.880005</c:v>
                </c:pt>
                <c:pt idx="2848">
                  <c:v>1233.670044</c:v>
                </c:pt>
                <c:pt idx="2849">
                  <c:v>1341.4799800000001</c:v>
                </c:pt>
                <c:pt idx="2850">
                  <c:v>1348.660034</c:v>
                </c:pt>
                <c:pt idx="2851">
                  <c:v>1320.6099850000001</c:v>
                </c:pt>
                <c:pt idx="2852">
                  <c:v>1326.8000489999999</c:v>
                </c:pt>
                <c:pt idx="2853">
                  <c:v>1351.1099850000001</c:v>
                </c:pt>
                <c:pt idx="2854">
                  <c:v>1347.3000489999999</c:v>
                </c:pt>
                <c:pt idx="2855">
                  <c:v>1372.5600589999999</c:v>
                </c:pt>
                <c:pt idx="2856">
                  <c:v>1388.369995</c:v>
                </c:pt>
                <c:pt idx="2857">
                  <c:v>1403.26001</c:v>
                </c:pt>
                <c:pt idx="2858">
                  <c:v>1375.73999</c:v>
                </c:pt>
                <c:pt idx="2859">
                  <c:v>1349.329956</c:v>
                </c:pt>
                <c:pt idx="2860">
                  <c:v>1356.130005</c:v>
                </c:pt>
                <c:pt idx="2861">
                  <c:v>1373.1899410000001</c:v>
                </c:pt>
                <c:pt idx="2862">
                  <c:v>1383.9399410000001</c:v>
                </c:pt>
                <c:pt idx="2863">
                  <c:v>1373.4849850000001</c:v>
                </c:pt>
                <c:pt idx="2864">
                  <c:v>1406.719971</c:v>
                </c:pt>
                <c:pt idx="2865">
                  <c:v>1402.8000489999999</c:v>
                </c:pt>
                <c:pt idx="2866">
                  <c:v>1410.420044</c:v>
                </c:pt>
                <c:pt idx="2867">
                  <c:v>1417.0200199999999</c:v>
                </c:pt>
                <c:pt idx="2868">
                  <c:v>1417.839966</c:v>
                </c:pt>
                <c:pt idx="2869">
                  <c:v>1416.7299800000001</c:v>
                </c:pt>
                <c:pt idx="2870">
                  <c:v>1428.920044</c:v>
                </c:pt>
                <c:pt idx="2871">
                  <c:v>1431.8199460000001</c:v>
                </c:pt>
                <c:pt idx="2872">
                  <c:v>1439.219971</c:v>
                </c:pt>
                <c:pt idx="2873">
                  <c:v>1436.380005</c:v>
                </c:pt>
                <c:pt idx="2874">
                  <c:v>1412.1800539999999</c:v>
                </c:pt>
                <c:pt idx="2875">
                  <c:v>1438.3900149999999</c:v>
                </c:pt>
                <c:pt idx="2876">
                  <c:v>1446.6099850000001</c:v>
                </c:pt>
                <c:pt idx="2877">
                  <c:v>1456.160034</c:v>
                </c:pt>
                <c:pt idx="2878">
                  <c:v>1465.849976</c:v>
                </c:pt>
                <c:pt idx="2879">
                  <c:v>1403.839966</c:v>
                </c:pt>
                <c:pt idx="2880">
                  <c:v>1413.1800539999999</c:v>
                </c:pt>
                <c:pt idx="2881">
                  <c:v>1419.849976</c:v>
                </c:pt>
                <c:pt idx="2882">
                  <c:v>1442.719971</c:v>
                </c:pt>
                <c:pt idx="2883">
                  <c:v>1451.119995</c:v>
                </c:pt>
                <c:pt idx="2884">
                  <c:v>1435.959961</c:v>
                </c:pt>
                <c:pt idx="2885">
                  <c:v>1431.719971</c:v>
                </c:pt>
                <c:pt idx="2886">
                  <c:v>1451.8599850000001</c:v>
                </c:pt>
                <c:pt idx="2887">
                  <c:v>1464.410034</c:v>
                </c:pt>
                <c:pt idx="2888">
                  <c:v>1431.969971</c:v>
                </c:pt>
                <c:pt idx="2889">
                  <c:v>1441.329956</c:v>
                </c:pt>
                <c:pt idx="2890">
                  <c:v>1359.900024</c:v>
                </c:pt>
                <c:pt idx="2891">
                  <c:v>1394.969971</c:v>
                </c:pt>
                <c:pt idx="2892">
                  <c:v>1413.6099850000001</c:v>
                </c:pt>
                <c:pt idx="2893">
                  <c:v>1438.040039</c:v>
                </c:pt>
                <c:pt idx="2894">
                  <c:v>1464.6999510000001</c:v>
                </c:pt>
                <c:pt idx="2895">
                  <c:v>1495.6999510000001</c:v>
                </c:pt>
                <c:pt idx="2896">
                  <c:v>1485.1800539999999</c:v>
                </c:pt>
                <c:pt idx="2897">
                  <c:v>1496</c:v>
                </c:pt>
                <c:pt idx="2898">
                  <c:v>1510.98999</c:v>
                </c:pt>
                <c:pt idx="2899">
                  <c:v>1541.73999</c:v>
                </c:pt>
                <c:pt idx="2900">
                  <c:v>1511.339966</c:v>
                </c:pt>
                <c:pt idx="2901">
                  <c:v>1520.579956</c:v>
                </c:pt>
                <c:pt idx="2902">
                  <c:v>1513.6400149999999</c:v>
                </c:pt>
                <c:pt idx="2903">
                  <c:v>1518</c:v>
                </c:pt>
                <c:pt idx="2904">
                  <c:v>1515.5500489999999</c:v>
                </c:pt>
                <c:pt idx="2905">
                  <c:v>1565.719971</c:v>
                </c:pt>
                <c:pt idx="2906">
                  <c:v>1558.420044</c:v>
                </c:pt>
                <c:pt idx="2907">
                  <c:v>1568.48999</c:v>
                </c:pt>
                <c:pt idx="2908">
                  <c:v>1515.6800539999999</c:v>
                </c:pt>
                <c:pt idx="2909">
                  <c:v>1511.869995</c:v>
                </c:pt>
                <c:pt idx="2910">
                  <c:v>1530.1999510000001</c:v>
                </c:pt>
                <c:pt idx="2911">
                  <c:v>1500.339966</c:v>
                </c:pt>
                <c:pt idx="2912">
                  <c:v>1522.0200199999999</c:v>
                </c:pt>
                <c:pt idx="2913">
                  <c:v>1531.4499510000001</c:v>
                </c:pt>
                <c:pt idx="2914">
                  <c:v>1482.959961</c:v>
                </c:pt>
                <c:pt idx="2915">
                  <c:v>1474.4499510000001</c:v>
                </c:pt>
                <c:pt idx="2916">
                  <c:v>1464.969971</c:v>
                </c:pt>
                <c:pt idx="2917">
                  <c:v>1473.6099850000001</c:v>
                </c:pt>
                <c:pt idx="2918">
                  <c:v>1500.099976</c:v>
                </c:pt>
                <c:pt idx="2919">
                  <c:v>1494.48999</c:v>
                </c:pt>
                <c:pt idx="2920">
                  <c:v>1496.099976</c:v>
                </c:pt>
                <c:pt idx="2921">
                  <c:v>1480.3199460000001</c:v>
                </c:pt>
                <c:pt idx="2922">
                  <c:v>1506.619995</c:v>
                </c:pt>
                <c:pt idx="2923">
                  <c:v>1518.4499510000001</c:v>
                </c:pt>
                <c:pt idx="2924">
                  <c:v>1507.7299800000001</c:v>
                </c:pt>
                <c:pt idx="2925">
                  <c:v>1517.9799800000001</c:v>
                </c:pt>
                <c:pt idx="2926">
                  <c:v>1558.599976</c:v>
                </c:pt>
                <c:pt idx="2927">
                  <c:v>1547.530029</c:v>
                </c:pt>
                <c:pt idx="2928">
                  <c:v>1581.75</c:v>
                </c:pt>
                <c:pt idx="2929">
                  <c:v>1580.420044</c:v>
                </c:pt>
                <c:pt idx="2930">
                  <c:v>1588.1999510000001</c:v>
                </c:pt>
                <c:pt idx="2931">
                  <c:v>1608.219971</c:v>
                </c:pt>
                <c:pt idx="2932">
                  <c:v>1652.380005</c:v>
                </c:pt>
                <c:pt idx="2933">
                  <c:v>1634.329956</c:v>
                </c:pt>
                <c:pt idx="2934">
                  <c:v>1644.410034</c:v>
                </c:pt>
                <c:pt idx="2935">
                  <c:v>1634.1800539999999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4-3A4C-82F6-4E1A0F8DA4FD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Sheet2!$B$1:$DHY$1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Sheet2!$B$4:$DHY$4</c:f>
              <c:numCache>
                <c:formatCode>General</c:formatCode>
                <c:ptCount val="2936"/>
                <c:pt idx="0">
                  <c:v>54.360000999999997</c:v>
                </c:pt>
                <c:pt idx="1">
                  <c:v>54.060001</c:v>
                </c:pt>
                <c:pt idx="2">
                  <c:v>57.360000999999997</c:v>
                </c:pt>
                <c:pt idx="3">
                  <c:v>56.200001</c:v>
                </c:pt>
                <c:pt idx="4">
                  <c:v>57.16</c:v>
                </c:pt>
                <c:pt idx="5">
                  <c:v>55.509998000000003</c:v>
                </c:pt>
                <c:pt idx="6">
                  <c:v>51.919998</c:v>
                </c:pt>
                <c:pt idx="7">
                  <c:v>51.450001</c:v>
                </c:pt>
                <c:pt idx="8">
                  <c:v>48.490001999999997</c:v>
                </c:pt>
                <c:pt idx="9">
                  <c:v>51.439999</c:v>
                </c:pt>
                <c:pt idx="10">
                  <c:v>51.59</c:v>
                </c:pt>
                <c:pt idx="11">
                  <c:v>48.439999</c:v>
                </c:pt>
                <c:pt idx="12">
                  <c:v>50.540000999999997</c:v>
                </c:pt>
                <c:pt idx="13">
                  <c:v>49.939999</c:v>
                </c:pt>
                <c:pt idx="14">
                  <c:v>50.630001</c:v>
                </c:pt>
                <c:pt idx="15">
                  <c:v>49.630001</c:v>
                </c:pt>
                <c:pt idx="16">
                  <c:v>48.439999</c:v>
                </c:pt>
                <c:pt idx="17">
                  <c:v>50.360000999999997</c:v>
                </c:pt>
                <c:pt idx="18">
                  <c:v>50</c:v>
                </c:pt>
                <c:pt idx="19">
                  <c:v>58.82</c:v>
                </c:pt>
                <c:pt idx="20">
                  <c:v>61.150002000000001</c:v>
                </c:pt>
                <c:pt idx="21">
                  <c:v>63.59</c:v>
                </c:pt>
                <c:pt idx="22">
                  <c:v>61.060001</c:v>
                </c:pt>
                <c:pt idx="23">
                  <c:v>63.18</c:v>
                </c:pt>
                <c:pt idx="24">
                  <c:v>66.550003000000004</c:v>
                </c:pt>
                <c:pt idx="25">
                  <c:v>66.709998999999996</c:v>
                </c:pt>
                <c:pt idx="26">
                  <c:v>63.310001</c:v>
                </c:pt>
                <c:pt idx="27">
                  <c:v>64.349997999999999</c:v>
                </c:pt>
                <c:pt idx="28">
                  <c:v>63.959999000000003</c:v>
                </c:pt>
                <c:pt idx="29">
                  <c:v>63.259998000000003</c:v>
                </c:pt>
                <c:pt idx="30">
                  <c:v>61.669998</c:v>
                </c:pt>
                <c:pt idx="31">
                  <c:v>62.349997999999999</c:v>
                </c:pt>
                <c:pt idx="32">
                  <c:v>61.950001</c:v>
                </c:pt>
                <c:pt idx="33">
                  <c:v>63.860000999999997</c:v>
                </c:pt>
                <c:pt idx="34">
                  <c:v>61.709999000000003</c:v>
                </c:pt>
                <c:pt idx="35">
                  <c:v>65.599997999999999</c:v>
                </c:pt>
                <c:pt idx="36">
                  <c:v>63.709999000000003</c:v>
                </c:pt>
                <c:pt idx="37">
                  <c:v>62.34</c:v>
                </c:pt>
                <c:pt idx="38">
                  <c:v>64.790001000000004</c:v>
                </c:pt>
                <c:pt idx="39">
                  <c:v>61.990001999999997</c:v>
                </c:pt>
                <c:pt idx="40">
                  <c:v>61.700001</c:v>
                </c:pt>
                <c:pt idx="41">
                  <c:v>64.809997999999993</c:v>
                </c:pt>
                <c:pt idx="42">
                  <c:v>64.769997000000004</c:v>
                </c:pt>
                <c:pt idx="43">
                  <c:v>61.689999</c:v>
                </c:pt>
                <c:pt idx="44">
                  <c:v>60.490001999999997</c:v>
                </c:pt>
                <c:pt idx="45">
                  <c:v>65.709998999999996</c:v>
                </c:pt>
                <c:pt idx="46">
                  <c:v>68.540001000000004</c:v>
                </c:pt>
                <c:pt idx="47">
                  <c:v>69.580001999999993</c:v>
                </c:pt>
                <c:pt idx="48">
                  <c:v>68.629997000000003</c:v>
                </c:pt>
                <c:pt idx="49">
                  <c:v>66.980002999999996</c:v>
                </c:pt>
                <c:pt idx="50">
                  <c:v>71.349997999999999</c:v>
                </c:pt>
                <c:pt idx="51">
                  <c:v>71.25</c:v>
                </c:pt>
                <c:pt idx="52">
                  <c:v>70.099997999999999</c:v>
                </c:pt>
                <c:pt idx="53">
                  <c:v>69.959998999999996</c:v>
                </c:pt>
                <c:pt idx="54">
                  <c:v>75.580001999999993</c:v>
                </c:pt>
                <c:pt idx="55">
                  <c:v>72.809997999999993</c:v>
                </c:pt>
                <c:pt idx="56">
                  <c:v>72.400002000000001</c:v>
                </c:pt>
                <c:pt idx="57">
                  <c:v>73.690002000000007</c:v>
                </c:pt>
                <c:pt idx="58">
                  <c:v>70.519997000000004</c:v>
                </c:pt>
                <c:pt idx="59">
                  <c:v>71.440002000000007</c:v>
                </c:pt>
                <c:pt idx="60">
                  <c:v>73.440002000000007</c:v>
                </c:pt>
                <c:pt idx="61">
                  <c:v>73.5</c:v>
                </c:pt>
                <c:pt idx="62">
                  <c:v>76.339995999999999</c:v>
                </c:pt>
                <c:pt idx="63">
                  <c:v>78.169998000000007</c:v>
                </c:pt>
                <c:pt idx="64">
                  <c:v>77.989998</c:v>
                </c:pt>
                <c:pt idx="65">
                  <c:v>75.510002</c:v>
                </c:pt>
                <c:pt idx="66">
                  <c:v>76.980002999999996</c:v>
                </c:pt>
                <c:pt idx="67">
                  <c:v>79.769997000000004</c:v>
                </c:pt>
                <c:pt idx="68">
                  <c:v>78.940002000000007</c:v>
                </c:pt>
                <c:pt idx="69">
                  <c:v>77.220000999999996</c:v>
                </c:pt>
                <c:pt idx="70">
                  <c:v>74.709998999999996</c:v>
                </c:pt>
                <c:pt idx="71">
                  <c:v>77.25</c:v>
                </c:pt>
                <c:pt idx="72">
                  <c:v>78.050003000000004</c:v>
                </c:pt>
                <c:pt idx="73">
                  <c:v>77.569999999999993</c:v>
                </c:pt>
                <c:pt idx="74">
                  <c:v>78.739998</c:v>
                </c:pt>
                <c:pt idx="75">
                  <c:v>79.199996999999996</c:v>
                </c:pt>
                <c:pt idx="76">
                  <c:v>80.610000999999997</c:v>
                </c:pt>
                <c:pt idx="77">
                  <c:v>84.459998999999996</c:v>
                </c:pt>
                <c:pt idx="78">
                  <c:v>83.120002999999997</c:v>
                </c:pt>
                <c:pt idx="79">
                  <c:v>82.400002000000001</c:v>
                </c:pt>
                <c:pt idx="80">
                  <c:v>79.790001000000004</c:v>
                </c:pt>
                <c:pt idx="81">
                  <c:v>80.519997000000004</c:v>
                </c:pt>
                <c:pt idx="82">
                  <c:v>78.959998999999996</c:v>
                </c:pt>
                <c:pt idx="83">
                  <c:v>79.769997000000004</c:v>
                </c:pt>
                <c:pt idx="84">
                  <c:v>81.900002000000001</c:v>
                </c:pt>
                <c:pt idx="85">
                  <c:v>81.989998</c:v>
                </c:pt>
                <c:pt idx="86">
                  <c:v>79.279999000000004</c:v>
                </c:pt>
                <c:pt idx="87">
                  <c:v>77.949996999999996</c:v>
                </c:pt>
                <c:pt idx="88">
                  <c:v>78.610000999999997</c:v>
                </c:pt>
                <c:pt idx="89">
                  <c:v>77.930000000000007</c:v>
                </c:pt>
                <c:pt idx="90">
                  <c:v>74.190002000000007</c:v>
                </c:pt>
                <c:pt idx="91">
                  <c:v>75.110000999999997</c:v>
                </c:pt>
                <c:pt idx="92">
                  <c:v>73.599997999999999</c:v>
                </c:pt>
                <c:pt idx="93">
                  <c:v>75.949996999999996</c:v>
                </c:pt>
                <c:pt idx="94">
                  <c:v>77.870002999999997</c:v>
                </c:pt>
                <c:pt idx="95">
                  <c:v>77.970000999999996</c:v>
                </c:pt>
                <c:pt idx="96">
                  <c:v>75.959998999999996</c:v>
                </c:pt>
                <c:pt idx="97">
                  <c:v>75.639999000000003</c:v>
                </c:pt>
                <c:pt idx="98">
                  <c:v>78.389999000000003</c:v>
                </c:pt>
                <c:pt idx="99">
                  <c:v>77.099997999999999</c:v>
                </c:pt>
                <c:pt idx="100">
                  <c:v>77.650002000000001</c:v>
                </c:pt>
                <c:pt idx="101">
                  <c:v>77.989998</c:v>
                </c:pt>
                <c:pt idx="102">
                  <c:v>83.050003000000004</c:v>
                </c:pt>
                <c:pt idx="103">
                  <c:v>84.93</c:v>
                </c:pt>
                <c:pt idx="104">
                  <c:v>85.68</c:v>
                </c:pt>
                <c:pt idx="105">
                  <c:v>85.519997000000004</c:v>
                </c:pt>
                <c:pt idx="106">
                  <c:v>87.559997999999993</c:v>
                </c:pt>
                <c:pt idx="107">
                  <c:v>86.360000999999997</c:v>
                </c:pt>
                <c:pt idx="108">
                  <c:v>87.080001999999993</c:v>
                </c:pt>
                <c:pt idx="109">
                  <c:v>86.589995999999999</c:v>
                </c:pt>
                <c:pt idx="110">
                  <c:v>85.690002000000007</c:v>
                </c:pt>
                <c:pt idx="111">
                  <c:v>84.080001999999993</c:v>
                </c:pt>
                <c:pt idx="112">
                  <c:v>83.18</c:v>
                </c:pt>
                <c:pt idx="113">
                  <c:v>82.150002000000001</c:v>
                </c:pt>
                <c:pt idx="114">
                  <c:v>82.650002000000001</c:v>
                </c:pt>
                <c:pt idx="115">
                  <c:v>81.599997999999999</c:v>
                </c:pt>
                <c:pt idx="116">
                  <c:v>82.959998999999996</c:v>
                </c:pt>
                <c:pt idx="117">
                  <c:v>79.150002000000001</c:v>
                </c:pt>
                <c:pt idx="118">
                  <c:v>77.680000000000007</c:v>
                </c:pt>
                <c:pt idx="119">
                  <c:v>79.269997000000004</c:v>
                </c:pt>
                <c:pt idx="120">
                  <c:v>82.199996999999996</c:v>
                </c:pt>
                <c:pt idx="121">
                  <c:v>83.879997000000003</c:v>
                </c:pt>
                <c:pt idx="122">
                  <c:v>83.029999000000004</c:v>
                </c:pt>
                <c:pt idx="123">
                  <c:v>83.660004000000001</c:v>
                </c:pt>
                <c:pt idx="124">
                  <c:v>81.599997999999999</c:v>
                </c:pt>
                <c:pt idx="125">
                  <c:v>79.319999999999993</c:v>
                </c:pt>
                <c:pt idx="126">
                  <c:v>78.099997999999999</c:v>
                </c:pt>
                <c:pt idx="127">
                  <c:v>75.629997000000003</c:v>
                </c:pt>
                <c:pt idx="128">
                  <c:v>77.360000999999997</c:v>
                </c:pt>
                <c:pt idx="129">
                  <c:v>78.099997999999999</c:v>
                </c:pt>
                <c:pt idx="130">
                  <c:v>77.629997000000003</c:v>
                </c:pt>
                <c:pt idx="131">
                  <c:v>81.470000999999996</c:v>
                </c:pt>
                <c:pt idx="132">
                  <c:v>81.949996999999996</c:v>
                </c:pt>
                <c:pt idx="133">
                  <c:v>84.550003000000004</c:v>
                </c:pt>
                <c:pt idx="134">
                  <c:v>86.110000999999997</c:v>
                </c:pt>
                <c:pt idx="135">
                  <c:v>85.849997999999999</c:v>
                </c:pt>
                <c:pt idx="136">
                  <c:v>88.230002999999996</c:v>
                </c:pt>
                <c:pt idx="137">
                  <c:v>89.010002</c:v>
                </c:pt>
                <c:pt idx="138">
                  <c:v>88.790001000000004</c:v>
                </c:pt>
                <c:pt idx="139">
                  <c:v>93.870002999999997</c:v>
                </c:pt>
                <c:pt idx="140">
                  <c:v>86.489998</c:v>
                </c:pt>
                <c:pt idx="141">
                  <c:v>84.239998</c:v>
                </c:pt>
                <c:pt idx="142">
                  <c:v>84.980002999999996</c:v>
                </c:pt>
                <c:pt idx="143">
                  <c:v>84.339995999999999</c:v>
                </c:pt>
                <c:pt idx="144">
                  <c:v>86.089995999999999</c:v>
                </c:pt>
                <c:pt idx="145">
                  <c:v>85.760002</c:v>
                </c:pt>
                <c:pt idx="146">
                  <c:v>87.440002000000007</c:v>
                </c:pt>
                <c:pt idx="147">
                  <c:v>85.800003000000004</c:v>
                </c:pt>
                <c:pt idx="148">
                  <c:v>84.290001000000004</c:v>
                </c:pt>
                <c:pt idx="149">
                  <c:v>84.470000999999996</c:v>
                </c:pt>
                <c:pt idx="150">
                  <c:v>85.32</c:v>
                </c:pt>
                <c:pt idx="151">
                  <c:v>84.440002000000007</c:v>
                </c:pt>
                <c:pt idx="152">
                  <c:v>83.559997999999993</c:v>
                </c:pt>
                <c:pt idx="153">
                  <c:v>85.959998999999996</c:v>
                </c:pt>
                <c:pt idx="154">
                  <c:v>84.599997999999999</c:v>
                </c:pt>
                <c:pt idx="155">
                  <c:v>83.580001999999993</c:v>
                </c:pt>
                <c:pt idx="156">
                  <c:v>81.059997999999993</c:v>
                </c:pt>
                <c:pt idx="157">
                  <c:v>82.120002999999997</c:v>
                </c:pt>
                <c:pt idx="158">
                  <c:v>83</c:v>
                </c:pt>
                <c:pt idx="159">
                  <c:v>84.089995999999999</c:v>
                </c:pt>
                <c:pt idx="160">
                  <c:v>85</c:v>
                </c:pt>
                <c:pt idx="161">
                  <c:v>84.5</c:v>
                </c:pt>
                <c:pt idx="162">
                  <c:v>84.190002000000007</c:v>
                </c:pt>
                <c:pt idx="163">
                  <c:v>84</c:v>
                </c:pt>
                <c:pt idx="164">
                  <c:v>84.309997999999993</c:v>
                </c:pt>
                <c:pt idx="165">
                  <c:v>82.760002</c:v>
                </c:pt>
                <c:pt idx="166">
                  <c:v>81.190002000000007</c:v>
                </c:pt>
                <c:pt idx="167">
                  <c:v>79.160004000000001</c:v>
                </c:pt>
                <c:pt idx="168">
                  <c:v>78.139999000000003</c:v>
                </c:pt>
                <c:pt idx="169">
                  <c:v>78.459998999999996</c:v>
                </c:pt>
                <c:pt idx="170">
                  <c:v>78.870002999999997</c:v>
                </c:pt>
                <c:pt idx="171">
                  <c:v>80.900002000000001</c:v>
                </c:pt>
                <c:pt idx="172">
                  <c:v>82.239998</c:v>
                </c:pt>
                <c:pt idx="173">
                  <c:v>83.849997999999999</c:v>
                </c:pt>
                <c:pt idx="174">
                  <c:v>84.540001000000004</c:v>
                </c:pt>
                <c:pt idx="175">
                  <c:v>83.860000999999997</c:v>
                </c:pt>
                <c:pt idx="176">
                  <c:v>83.550003000000004</c:v>
                </c:pt>
                <c:pt idx="177">
                  <c:v>90.699996999999996</c:v>
                </c:pt>
                <c:pt idx="178">
                  <c:v>90.440002000000007</c:v>
                </c:pt>
                <c:pt idx="179">
                  <c:v>90.279999000000004</c:v>
                </c:pt>
                <c:pt idx="180">
                  <c:v>90.559997999999993</c:v>
                </c:pt>
                <c:pt idx="181">
                  <c:v>93.75</c:v>
                </c:pt>
                <c:pt idx="182">
                  <c:v>92.379997000000003</c:v>
                </c:pt>
                <c:pt idx="183">
                  <c:v>92.110000999999997</c:v>
                </c:pt>
                <c:pt idx="184">
                  <c:v>90.519997000000004</c:v>
                </c:pt>
                <c:pt idx="185">
                  <c:v>92.209998999999996</c:v>
                </c:pt>
                <c:pt idx="186">
                  <c:v>91.720000999999996</c:v>
                </c:pt>
                <c:pt idx="187">
                  <c:v>93.360000999999997</c:v>
                </c:pt>
                <c:pt idx="188">
                  <c:v>91.040001000000004</c:v>
                </c:pt>
                <c:pt idx="189">
                  <c:v>89.849997999999999</c:v>
                </c:pt>
                <c:pt idx="190">
                  <c:v>88.669998000000007</c:v>
                </c:pt>
                <c:pt idx="191">
                  <c:v>90.910004000000001</c:v>
                </c:pt>
                <c:pt idx="192">
                  <c:v>93.970000999999996</c:v>
                </c:pt>
                <c:pt idx="193">
                  <c:v>95.220000999999996</c:v>
                </c:pt>
                <c:pt idx="194">
                  <c:v>95.709998999999996</c:v>
                </c:pt>
                <c:pt idx="195">
                  <c:v>93.599997999999999</c:v>
                </c:pt>
                <c:pt idx="196">
                  <c:v>94.830001999999993</c:v>
                </c:pt>
                <c:pt idx="197">
                  <c:v>97.459998999999996</c:v>
                </c:pt>
                <c:pt idx="198">
                  <c:v>96.010002</c:v>
                </c:pt>
                <c:pt idx="199">
                  <c:v>95.32</c:v>
                </c:pt>
                <c:pt idx="200">
                  <c:v>94.68</c:v>
                </c:pt>
                <c:pt idx="201">
                  <c:v>94.980002999999996</c:v>
                </c:pt>
                <c:pt idx="202">
                  <c:v>93.419998000000007</c:v>
                </c:pt>
                <c:pt idx="203">
                  <c:v>93.449996999999996</c:v>
                </c:pt>
                <c:pt idx="204">
                  <c:v>118.489998</c:v>
                </c:pt>
                <c:pt idx="205">
                  <c:v>124.639999</c:v>
                </c:pt>
                <c:pt idx="206">
                  <c:v>122.07</c:v>
                </c:pt>
                <c:pt idx="207">
                  <c:v>121.639999</c:v>
                </c:pt>
                <c:pt idx="208">
                  <c:v>122.58000199999999</c:v>
                </c:pt>
                <c:pt idx="209">
                  <c:v>118.80999799999999</c:v>
                </c:pt>
                <c:pt idx="210">
                  <c:v>118.839996</c:v>
                </c:pt>
                <c:pt idx="211">
                  <c:v>118.370003</c:v>
                </c:pt>
                <c:pt idx="212">
                  <c:v>117.099998</c:v>
                </c:pt>
                <c:pt idx="213">
                  <c:v>120.610001</c:v>
                </c:pt>
                <c:pt idx="214">
                  <c:v>126.199997</c:v>
                </c:pt>
                <c:pt idx="215">
                  <c:v>126.66999800000001</c:v>
                </c:pt>
                <c:pt idx="216">
                  <c:v>130.14999399999999</c:v>
                </c:pt>
                <c:pt idx="217">
                  <c:v>129.91000399999999</c:v>
                </c:pt>
                <c:pt idx="218">
                  <c:v>130.529999</c:v>
                </c:pt>
                <c:pt idx="219">
                  <c:v>132.970001</c:v>
                </c:pt>
                <c:pt idx="220">
                  <c:v>131.58999600000001</c:v>
                </c:pt>
                <c:pt idx="221">
                  <c:v>131.25</c:v>
                </c:pt>
                <c:pt idx="222">
                  <c:v>131.28999300000001</c:v>
                </c:pt>
                <c:pt idx="223">
                  <c:v>128.990005</c:v>
                </c:pt>
                <c:pt idx="224">
                  <c:v>129.66000399999999</c:v>
                </c:pt>
                <c:pt idx="225">
                  <c:v>133</c:v>
                </c:pt>
                <c:pt idx="226">
                  <c:v>132.94000199999999</c:v>
                </c:pt>
                <c:pt idx="227">
                  <c:v>134.029999</c:v>
                </c:pt>
                <c:pt idx="228">
                  <c:v>131.740005</c:v>
                </c:pt>
                <c:pt idx="229">
                  <c:v>135.91000399999999</c:v>
                </c:pt>
                <c:pt idx="230">
                  <c:v>138.5</c:v>
                </c:pt>
                <c:pt idx="231">
                  <c:v>142.25</c:v>
                </c:pt>
                <c:pt idx="232">
                  <c:v>141.16999799999999</c:v>
                </c:pt>
                <c:pt idx="233">
                  <c:v>137.58000200000001</c:v>
                </c:pt>
                <c:pt idx="234">
                  <c:v>134.21000699999999</c:v>
                </c:pt>
                <c:pt idx="235">
                  <c:v>134.11000100000001</c:v>
                </c:pt>
                <c:pt idx="236">
                  <c:v>131.30999800000001</c:v>
                </c:pt>
                <c:pt idx="237">
                  <c:v>135.38000500000001</c:v>
                </c:pt>
                <c:pt idx="238">
                  <c:v>134.14999399999999</c:v>
                </c:pt>
                <c:pt idx="239">
                  <c:v>131.38000500000001</c:v>
                </c:pt>
                <c:pt idx="240">
                  <c:v>130.229996</c:v>
                </c:pt>
                <c:pt idx="241">
                  <c:v>128.36000100000001</c:v>
                </c:pt>
                <c:pt idx="242">
                  <c:v>126.910004</c:v>
                </c:pt>
                <c:pt idx="243">
                  <c:v>128.479996</c:v>
                </c:pt>
                <c:pt idx="244">
                  <c:v>132.78999300000001</c:v>
                </c:pt>
                <c:pt idx="245">
                  <c:v>133.75</c:v>
                </c:pt>
                <c:pt idx="246">
                  <c:v>138.94000199999999</c:v>
                </c:pt>
                <c:pt idx="247">
                  <c:v>138.470001</c:v>
                </c:pt>
                <c:pt idx="248">
                  <c:v>139.30999800000001</c:v>
                </c:pt>
                <c:pt idx="249">
                  <c:v>139.41000399999999</c:v>
                </c:pt>
                <c:pt idx="250">
                  <c:v>136.490005</c:v>
                </c:pt>
                <c:pt idx="251">
                  <c:v>134.520004</c:v>
                </c:pt>
                <c:pt idx="252">
                  <c:v>133.89999399999999</c:v>
                </c:pt>
                <c:pt idx="253">
                  <c:v>134.69000199999999</c:v>
                </c:pt>
                <c:pt idx="254">
                  <c:v>132.25</c:v>
                </c:pt>
                <c:pt idx="255">
                  <c:v>130</c:v>
                </c:pt>
                <c:pt idx="256">
                  <c:v>133.520004</c:v>
                </c:pt>
                <c:pt idx="257">
                  <c:v>130.30999800000001</c:v>
                </c:pt>
                <c:pt idx="258">
                  <c:v>127.349998</c:v>
                </c:pt>
                <c:pt idx="259">
                  <c:v>129.11000100000001</c:v>
                </c:pt>
                <c:pt idx="260">
                  <c:v>127.349998</c:v>
                </c:pt>
                <c:pt idx="261">
                  <c:v>127.139999</c:v>
                </c:pt>
                <c:pt idx="262">
                  <c:v>127.610001</c:v>
                </c:pt>
                <c:pt idx="263">
                  <c:v>125.779999</c:v>
                </c:pt>
                <c:pt idx="264">
                  <c:v>126.620003</c:v>
                </c:pt>
                <c:pt idx="265">
                  <c:v>121.43</c:v>
                </c:pt>
                <c:pt idx="266">
                  <c:v>120.30999799999999</c:v>
                </c:pt>
                <c:pt idx="267">
                  <c:v>119.480003</c:v>
                </c:pt>
                <c:pt idx="268">
                  <c:v>122.75</c:v>
                </c:pt>
                <c:pt idx="269">
                  <c:v>126.029999</c:v>
                </c:pt>
                <c:pt idx="270">
                  <c:v>125.410004</c:v>
                </c:pt>
                <c:pt idx="271">
                  <c:v>118.870003</c:v>
                </c:pt>
                <c:pt idx="272">
                  <c:v>118.120003</c:v>
                </c:pt>
                <c:pt idx="273">
                  <c:v>119.099998</c:v>
                </c:pt>
                <c:pt idx="274">
                  <c:v>115.94000200000001</c:v>
                </c:pt>
                <c:pt idx="275">
                  <c:v>117.389999</c:v>
                </c:pt>
                <c:pt idx="276">
                  <c:v>116.83000199999999</c:v>
                </c:pt>
                <c:pt idx="277">
                  <c:v>118.029999</c:v>
                </c:pt>
                <c:pt idx="278">
                  <c:v>117.360001</c:v>
                </c:pt>
                <c:pt idx="279">
                  <c:v>120.089996</c:v>
                </c:pt>
                <c:pt idx="280">
                  <c:v>119.660004</c:v>
                </c:pt>
                <c:pt idx="281">
                  <c:v>117.529999</c:v>
                </c:pt>
                <c:pt idx="282">
                  <c:v>116.30999799999999</c:v>
                </c:pt>
                <c:pt idx="283">
                  <c:v>118.08000199999999</c:v>
                </c:pt>
                <c:pt idx="284">
                  <c:v>117.519997</c:v>
                </c:pt>
                <c:pt idx="285">
                  <c:v>118.010002</c:v>
                </c:pt>
                <c:pt idx="286">
                  <c:v>117.239998</c:v>
                </c:pt>
                <c:pt idx="287">
                  <c:v>119.720001</c:v>
                </c:pt>
                <c:pt idx="288">
                  <c:v>118.199997</c:v>
                </c:pt>
                <c:pt idx="289">
                  <c:v>118.400002</c:v>
                </c:pt>
                <c:pt idx="290">
                  <c:v>124.540001</c:v>
                </c:pt>
                <c:pt idx="291">
                  <c:v>125.529999</c:v>
                </c:pt>
                <c:pt idx="292">
                  <c:v>125.889999</c:v>
                </c:pt>
                <c:pt idx="293">
                  <c:v>128.529999</c:v>
                </c:pt>
                <c:pt idx="294">
                  <c:v>128.91000399999999</c:v>
                </c:pt>
                <c:pt idx="295">
                  <c:v>130.11000100000001</c:v>
                </c:pt>
                <c:pt idx="296">
                  <c:v>128.820007</c:v>
                </c:pt>
                <c:pt idx="297">
                  <c:v>130.509995</c:v>
                </c:pt>
                <c:pt idx="298">
                  <c:v>133.58000200000001</c:v>
                </c:pt>
                <c:pt idx="299">
                  <c:v>131.820007</c:v>
                </c:pt>
                <c:pt idx="300">
                  <c:v>131.13000500000001</c:v>
                </c:pt>
                <c:pt idx="301">
                  <c:v>131.78999300000001</c:v>
                </c:pt>
                <c:pt idx="302">
                  <c:v>131.33999600000001</c:v>
                </c:pt>
                <c:pt idx="303">
                  <c:v>132.759995</c:v>
                </c:pt>
                <c:pt idx="304">
                  <c:v>130.35000600000001</c:v>
                </c:pt>
                <c:pt idx="305">
                  <c:v>130.470001</c:v>
                </c:pt>
                <c:pt idx="306">
                  <c:v>129.259995</c:v>
                </c:pt>
                <c:pt idx="307">
                  <c:v>128.03999300000001</c:v>
                </c:pt>
                <c:pt idx="308">
                  <c:v>134.729996</c:v>
                </c:pt>
                <c:pt idx="309">
                  <c:v>135.05999800000001</c:v>
                </c:pt>
                <c:pt idx="310">
                  <c:v>135.11999499999999</c:v>
                </c:pt>
                <c:pt idx="311">
                  <c:v>136.58000200000001</c:v>
                </c:pt>
                <c:pt idx="312">
                  <c:v>135.770004</c:v>
                </c:pt>
                <c:pt idx="313">
                  <c:v>131.80999800000001</c:v>
                </c:pt>
                <c:pt idx="314">
                  <c:v>131.490005</c:v>
                </c:pt>
                <c:pt idx="315">
                  <c:v>135.55999800000001</c:v>
                </c:pt>
                <c:pt idx="316">
                  <c:v>134.86999499999999</c:v>
                </c:pt>
                <c:pt idx="317">
                  <c:v>140.96000699999999</c:v>
                </c:pt>
                <c:pt idx="318">
                  <c:v>140.05999800000001</c:v>
                </c:pt>
                <c:pt idx="319">
                  <c:v>141.199997</c:v>
                </c:pt>
                <c:pt idx="320">
                  <c:v>140.16000399999999</c:v>
                </c:pt>
                <c:pt idx="321">
                  <c:v>144.279999</c:v>
                </c:pt>
                <c:pt idx="322">
                  <c:v>145.820007</c:v>
                </c:pt>
                <c:pt idx="323">
                  <c:v>142.16999799999999</c:v>
                </c:pt>
                <c:pt idx="324">
                  <c:v>142.429993</c:v>
                </c:pt>
                <c:pt idx="325">
                  <c:v>144.199997</c:v>
                </c:pt>
                <c:pt idx="326">
                  <c:v>146.429993</c:v>
                </c:pt>
                <c:pt idx="327">
                  <c:v>150.08999600000001</c:v>
                </c:pt>
                <c:pt idx="328">
                  <c:v>143.63000500000001</c:v>
                </c:pt>
                <c:pt idx="329">
                  <c:v>147.11000100000001</c:v>
                </c:pt>
                <c:pt idx="330">
                  <c:v>142.020004</c:v>
                </c:pt>
                <c:pt idx="331">
                  <c:v>139.35000600000001</c:v>
                </c:pt>
                <c:pt idx="332">
                  <c:v>141.729996</c:v>
                </c:pt>
                <c:pt idx="333">
                  <c:v>137.10000600000001</c:v>
                </c:pt>
                <c:pt idx="334">
                  <c:v>137.490005</c:v>
                </c:pt>
                <c:pt idx="335">
                  <c:v>129.83000200000001</c:v>
                </c:pt>
                <c:pt idx="336">
                  <c:v>130.929993</c:v>
                </c:pt>
                <c:pt idx="337">
                  <c:v>128.71000699999999</c:v>
                </c:pt>
                <c:pt idx="338">
                  <c:v>124.980003</c:v>
                </c:pt>
                <c:pt idx="339">
                  <c:v>131.28999300000001</c:v>
                </c:pt>
                <c:pt idx="340">
                  <c:v>130.46000699999999</c:v>
                </c:pt>
                <c:pt idx="341">
                  <c:v>133.86999499999999</c:v>
                </c:pt>
                <c:pt idx="342">
                  <c:v>131.470001</c:v>
                </c:pt>
                <c:pt idx="343">
                  <c:v>128.529999</c:v>
                </c:pt>
                <c:pt idx="344">
                  <c:v>128.91000399999999</c:v>
                </c:pt>
                <c:pt idx="345">
                  <c:v>126.279999</c:v>
                </c:pt>
                <c:pt idx="346">
                  <c:v>124.589996</c:v>
                </c:pt>
                <c:pt idx="347">
                  <c:v>119.709999</c:v>
                </c:pt>
                <c:pt idx="348">
                  <c:v>122.720001</c:v>
                </c:pt>
                <c:pt idx="349">
                  <c:v>122.120003</c:v>
                </c:pt>
                <c:pt idx="350">
                  <c:v>124.860001</c:v>
                </c:pt>
                <c:pt idx="351">
                  <c:v>123.209999</c:v>
                </c:pt>
                <c:pt idx="352">
                  <c:v>126.699997</c:v>
                </c:pt>
                <c:pt idx="353">
                  <c:v>125.459999</c:v>
                </c:pt>
                <c:pt idx="354">
                  <c:v>123.239998</c:v>
                </c:pt>
                <c:pt idx="355">
                  <c:v>126.30999799999999</c:v>
                </c:pt>
                <c:pt idx="356">
                  <c:v>128.759995</c:v>
                </c:pt>
                <c:pt idx="357">
                  <c:v>122.769997</c:v>
                </c:pt>
                <c:pt idx="358">
                  <c:v>122.010002</c:v>
                </c:pt>
                <c:pt idx="359">
                  <c:v>118.839996</c:v>
                </c:pt>
                <c:pt idx="360">
                  <c:v>117.910004</c:v>
                </c:pt>
                <c:pt idx="361">
                  <c:v>123.209999</c:v>
                </c:pt>
                <c:pt idx="362">
                  <c:v>123.029999</c:v>
                </c:pt>
                <c:pt idx="363">
                  <c:v>123.83000199999999</c:v>
                </c:pt>
                <c:pt idx="364">
                  <c:v>126.839996</c:v>
                </c:pt>
                <c:pt idx="365">
                  <c:v>126.900002</c:v>
                </c:pt>
                <c:pt idx="366">
                  <c:v>125.889999</c:v>
                </c:pt>
                <c:pt idx="367">
                  <c:v>125.83000199999999</c:v>
                </c:pt>
                <c:pt idx="368">
                  <c:v>122.550003</c:v>
                </c:pt>
                <c:pt idx="369">
                  <c:v>122.30999799999999</c:v>
                </c:pt>
                <c:pt idx="370">
                  <c:v>121.449997</c:v>
                </c:pt>
                <c:pt idx="371">
                  <c:v>118.33000199999999</c:v>
                </c:pt>
                <c:pt idx="372">
                  <c:v>121</c:v>
                </c:pt>
                <c:pt idx="373">
                  <c:v>117.800003</c:v>
                </c:pt>
                <c:pt idx="374">
                  <c:v>108.610001</c:v>
                </c:pt>
                <c:pt idx="375">
                  <c:v>109.260002</c:v>
                </c:pt>
                <c:pt idx="376">
                  <c:v>110.959999</c:v>
                </c:pt>
                <c:pt idx="377">
                  <c:v>109.139999</c:v>
                </c:pt>
                <c:pt idx="378">
                  <c:v>110.05999799999999</c:v>
                </c:pt>
                <c:pt idx="379">
                  <c:v>113.43</c:v>
                </c:pt>
                <c:pt idx="380">
                  <c:v>116.220001</c:v>
                </c:pt>
                <c:pt idx="381">
                  <c:v>117.260002</c:v>
                </c:pt>
                <c:pt idx="382">
                  <c:v>119.510002</c:v>
                </c:pt>
                <c:pt idx="383">
                  <c:v>123.650002</c:v>
                </c:pt>
                <c:pt idx="384">
                  <c:v>123.300003</c:v>
                </c:pt>
                <c:pt idx="385">
                  <c:v>122.05999799999999</c:v>
                </c:pt>
                <c:pt idx="386">
                  <c:v>118.489998</c:v>
                </c:pt>
                <c:pt idx="387">
                  <c:v>119.94000200000001</c:v>
                </c:pt>
                <c:pt idx="388">
                  <c:v>120.099998</c:v>
                </c:pt>
                <c:pt idx="389">
                  <c:v>117.43</c:v>
                </c:pt>
                <c:pt idx="390">
                  <c:v>120.07</c:v>
                </c:pt>
                <c:pt idx="391">
                  <c:v>118.870003</c:v>
                </c:pt>
                <c:pt idx="392">
                  <c:v>118.400002</c:v>
                </c:pt>
                <c:pt idx="393">
                  <c:v>117.129997</c:v>
                </c:pt>
                <c:pt idx="394">
                  <c:v>117.129997</c:v>
                </c:pt>
                <c:pt idx="395">
                  <c:v>116.860001</c:v>
                </c:pt>
                <c:pt idx="396">
                  <c:v>117.889999</c:v>
                </c:pt>
                <c:pt idx="397">
                  <c:v>120.07</c:v>
                </c:pt>
                <c:pt idx="398">
                  <c:v>122.41999800000001</c:v>
                </c:pt>
                <c:pt idx="399">
                  <c:v>127.58000199999999</c:v>
                </c:pt>
                <c:pt idx="400">
                  <c:v>127.83000199999999</c:v>
                </c:pt>
                <c:pt idx="401">
                  <c:v>128.320007</c:v>
                </c:pt>
                <c:pt idx="402">
                  <c:v>128.83000200000001</c:v>
                </c:pt>
                <c:pt idx="403">
                  <c:v>130</c:v>
                </c:pt>
                <c:pt idx="404">
                  <c:v>125.889999</c:v>
                </c:pt>
                <c:pt idx="405">
                  <c:v>126.55999799999999</c:v>
                </c:pt>
                <c:pt idx="406">
                  <c:v>124.69000200000001</c:v>
                </c:pt>
                <c:pt idx="407">
                  <c:v>126.07</c:v>
                </c:pt>
                <c:pt idx="408">
                  <c:v>128.86000100000001</c:v>
                </c:pt>
                <c:pt idx="409">
                  <c:v>129.64999399999999</c:v>
                </c:pt>
                <c:pt idx="410">
                  <c:v>127.57</c:v>
                </c:pt>
                <c:pt idx="411">
                  <c:v>127.760002</c:v>
                </c:pt>
                <c:pt idx="412">
                  <c:v>126.599998</c:v>
                </c:pt>
                <c:pt idx="413">
                  <c:v>124.529999</c:v>
                </c:pt>
                <c:pt idx="414">
                  <c:v>126.849998</c:v>
                </c:pt>
                <c:pt idx="415">
                  <c:v>124.860001</c:v>
                </c:pt>
                <c:pt idx="416">
                  <c:v>126.639999</c:v>
                </c:pt>
                <c:pt idx="417">
                  <c:v>123.790001</c:v>
                </c:pt>
                <c:pt idx="418">
                  <c:v>124.83000199999999</c:v>
                </c:pt>
                <c:pt idx="419">
                  <c:v>132.490005</c:v>
                </c:pt>
                <c:pt idx="420">
                  <c:v>135.21000699999999</c:v>
                </c:pt>
                <c:pt idx="421">
                  <c:v>138.78999300000001</c:v>
                </c:pt>
                <c:pt idx="422">
                  <c:v>137.220001</c:v>
                </c:pt>
                <c:pt idx="423">
                  <c:v>139.13999899999999</c:v>
                </c:pt>
                <c:pt idx="424">
                  <c:v>140.38000500000001</c:v>
                </c:pt>
                <c:pt idx="425">
                  <c:v>142.44000199999999</c:v>
                </c:pt>
                <c:pt idx="426">
                  <c:v>145.070007</c:v>
                </c:pt>
                <c:pt idx="427">
                  <c:v>145.75</c:v>
                </c:pt>
                <c:pt idx="428">
                  <c:v>145.449997</c:v>
                </c:pt>
                <c:pt idx="429">
                  <c:v>148.13000500000001</c:v>
                </c:pt>
                <c:pt idx="430">
                  <c:v>148.320007</c:v>
                </c:pt>
                <c:pt idx="431">
                  <c:v>151.300003</c:v>
                </c:pt>
                <c:pt idx="432">
                  <c:v>150.729996</c:v>
                </c:pt>
                <c:pt idx="433">
                  <c:v>151.83000200000001</c:v>
                </c:pt>
                <c:pt idx="434">
                  <c:v>152.85000600000001</c:v>
                </c:pt>
                <c:pt idx="435">
                  <c:v>160.729996</c:v>
                </c:pt>
                <c:pt idx="436">
                  <c:v>159.36999499999999</c:v>
                </c:pt>
                <c:pt idx="437">
                  <c:v>159.699997</c:v>
                </c:pt>
                <c:pt idx="438">
                  <c:v>158.990005</c:v>
                </c:pt>
                <c:pt idx="439">
                  <c:v>157.05999800000001</c:v>
                </c:pt>
                <c:pt idx="440">
                  <c:v>153.71000699999999</c:v>
                </c:pt>
                <c:pt idx="441">
                  <c:v>155.38999899999999</c:v>
                </c:pt>
                <c:pt idx="442">
                  <c:v>160.86999499999999</c:v>
                </c:pt>
                <c:pt idx="443">
                  <c:v>155.39999399999999</c:v>
                </c:pt>
                <c:pt idx="444">
                  <c:v>156.270004</c:v>
                </c:pt>
                <c:pt idx="445">
                  <c:v>155.550003</c:v>
                </c:pt>
                <c:pt idx="446">
                  <c:v>153.029999</c:v>
                </c:pt>
                <c:pt idx="447">
                  <c:v>156.479996</c:v>
                </c:pt>
                <c:pt idx="448">
                  <c:v>155.16999799999999</c:v>
                </c:pt>
                <c:pt idx="449">
                  <c:v>155.529999</c:v>
                </c:pt>
                <c:pt idx="450">
                  <c:v>164.63999899999999</c:v>
                </c:pt>
                <c:pt idx="451">
                  <c:v>163.55999800000001</c:v>
                </c:pt>
                <c:pt idx="452">
                  <c:v>158.66999799999999</c:v>
                </c:pt>
                <c:pt idx="453">
                  <c:v>158.66999799999999</c:v>
                </c:pt>
                <c:pt idx="454">
                  <c:v>164.970001</c:v>
                </c:pt>
                <c:pt idx="455">
                  <c:v>169.13000500000001</c:v>
                </c:pt>
                <c:pt idx="456">
                  <c:v>169</c:v>
                </c:pt>
                <c:pt idx="457">
                  <c:v>169.949997</c:v>
                </c:pt>
                <c:pt idx="458">
                  <c:v>167.509995</c:v>
                </c:pt>
                <c:pt idx="459">
                  <c:v>166.83999600000001</c:v>
                </c:pt>
                <c:pt idx="460">
                  <c:v>165.229996</c:v>
                </c:pt>
                <c:pt idx="461">
                  <c:v>162.58000200000001</c:v>
                </c:pt>
                <c:pt idx="462">
                  <c:v>164.61000100000001</c:v>
                </c:pt>
                <c:pt idx="463">
                  <c:v>168.470001</c:v>
                </c:pt>
                <c:pt idx="464">
                  <c:v>168.929993</c:v>
                </c:pt>
                <c:pt idx="465">
                  <c:v>170.770004</c:v>
                </c:pt>
                <c:pt idx="466">
                  <c:v>171.990005</c:v>
                </c:pt>
                <c:pt idx="467">
                  <c:v>170.270004</c:v>
                </c:pt>
                <c:pt idx="468">
                  <c:v>173.33000200000001</c:v>
                </c:pt>
                <c:pt idx="469">
                  <c:v>170.36999499999999</c:v>
                </c:pt>
                <c:pt idx="470">
                  <c:v>165.679993</c:v>
                </c:pt>
                <c:pt idx="471">
                  <c:v>158.89999399999999</c:v>
                </c:pt>
                <c:pt idx="472">
                  <c:v>157.779999</c:v>
                </c:pt>
                <c:pt idx="473">
                  <c:v>158.35000600000001</c:v>
                </c:pt>
                <c:pt idx="474">
                  <c:v>164.16999799999999</c:v>
                </c:pt>
                <c:pt idx="475">
                  <c:v>164.820007</c:v>
                </c:pt>
                <c:pt idx="476">
                  <c:v>170.38999899999999</c:v>
                </c:pt>
                <c:pt idx="477">
                  <c:v>168.199997</c:v>
                </c:pt>
                <c:pt idx="478">
                  <c:v>177.25</c:v>
                </c:pt>
                <c:pt idx="479">
                  <c:v>177.199997</c:v>
                </c:pt>
                <c:pt idx="480">
                  <c:v>179.490005</c:v>
                </c:pt>
                <c:pt idx="481">
                  <c:v>175.39999399999999</c:v>
                </c:pt>
                <c:pt idx="482">
                  <c:v>176.550003</c:v>
                </c:pt>
                <c:pt idx="483">
                  <c:v>176.529999</c:v>
                </c:pt>
                <c:pt idx="484">
                  <c:v>175.679993</c:v>
                </c:pt>
                <c:pt idx="485">
                  <c:v>178.050003</c:v>
                </c:pt>
                <c:pt idx="486">
                  <c:v>176.770004</c:v>
                </c:pt>
                <c:pt idx="487">
                  <c:v>176.28999300000001</c:v>
                </c:pt>
                <c:pt idx="488">
                  <c:v>174.85000600000001</c:v>
                </c:pt>
                <c:pt idx="489">
                  <c:v>175.61999499999999</c:v>
                </c:pt>
                <c:pt idx="490">
                  <c:v>174.25</c:v>
                </c:pt>
                <c:pt idx="491">
                  <c:v>173.94000199999999</c:v>
                </c:pt>
                <c:pt idx="492">
                  <c:v>175.570007</c:v>
                </c:pt>
                <c:pt idx="493">
                  <c:v>178.03999300000001</c:v>
                </c:pt>
                <c:pt idx="494">
                  <c:v>177.58000200000001</c:v>
                </c:pt>
                <c:pt idx="495">
                  <c:v>183.28999300000001</c:v>
                </c:pt>
                <c:pt idx="496">
                  <c:v>184.75</c:v>
                </c:pt>
                <c:pt idx="497">
                  <c:v>184.759995</c:v>
                </c:pt>
                <c:pt idx="498">
                  <c:v>182.58999600000001</c:v>
                </c:pt>
                <c:pt idx="499">
                  <c:v>182.13999899999999</c:v>
                </c:pt>
                <c:pt idx="500">
                  <c:v>181.08999600000001</c:v>
                </c:pt>
                <c:pt idx="501">
                  <c:v>183.36999499999999</c:v>
                </c:pt>
                <c:pt idx="502">
                  <c:v>182.75</c:v>
                </c:pt>
                <c:pt idx="503">
                  <c:v>180</c:v>
                </c:pt>
                <c:pt idx="504">
                  <c:v>184.220001</c:v>
                </c:pt>
                <c:pt idx="505">
                  <c:v>185.009995</c:v>
                </c:pt>
                <c:pt idx="506">
                  <c:v>187.41999799999999</c:v>
                </c:pt>
                <c:pt idx="507">
                  <c:v>185.86000100000001</c:v>
                </c:pt>
                <c:pt idx="508">
                  <c:v>185.490005</c:v>
                </c:pt>
                <c:pt idx="509">
                  <c:v>184.679993</c:v>
                </c:pt>
                <c:pt idx="510">
                  <c:v>184.33999600000001</c:v>
                </c:pt>
                <c:pt idx="511">
                  <c:v>184.08000200000001</c:v>
                </c:pt>
                <c:pt idx="512">
                  <c:v>185.529999</c:v>
                </c:pt>
                <c:pt idx="513">
                  <c:v>188.75</c:v>
                </c:pt>
                <c:pt idx="514">
                  <c:v>191.25</c:v>
                </c:pt>
                <c:pt idx="515">
                  <c:v>186.86999499999999</c:v>
                </c:pt>
                <c:pt idx="516">
                  <c:v>181.96000699999999</c:v>
                </c:pt>
                <c:pt idx="517">
                  <c:v>177.41999799999999</c:v>
                </c:pt>
                <c:pt idx="518">
                  <c:v>176.85000600000001</c:v>
                </c:pt>
                <c:pt idx="519">
                  <c:v>176.699997</c:v>
                </c:pt>
                <c:pt idx="520">
                  <c:v>175.38999899999999</c:v>
                </c:pt>
                <c:pt idx="521">
                  <c:v>184.449997</c:v>
                </c:pt>
                <c:pt idx="522">
                  <c:v>171.13999899999999</c:v>
                </c:pt>
                <c:pt idx="523">
                  <c:v>169.63999899999999</c:v>
                </c:pt>
                <c:pt idx="524">
                  <c:v>172.11000100000001</c:v>
                </c:pt>
                <c:pt idx="525">
                  <c:v>173.529999</c:v>
                </c:pt>
                <c:pt idx="526">
                  <c:v>173.71000699999999</c:v>
                </c:pt>
                <c:pt idx="527">
                  <c:v>175.929993</c:v>
                </c:pt>
                <c:pt idx="528">
                  <c:v>176.429993</c:v>
                </c:pt>
                <c:pt idx="529">
                  <c:v>183.05999800000001</c:v>
                </c:pt>
                <c:pt idx="530">
                  <c:v>185.300003</c:v>
                </c:pt>
                <c:pt idx="531">
                  <c:v>186.21000699999999</c:v>
                </c:pt>
                <c:pt idx="532">
                  <c:v>189.25</c:v>
                </c:pt>
                <c:pt idx="533">
                  <c:v>190.41999799999999</c:v>
                </c:pt>
                <c:pt idx="534">
                  <c:v>189.029999</c:v>
                </c:pt>
                <c:pt idx="535">
                  <c:v>186.61999499999999</c:v>
                </c:pt>
                <c:pt idx="536">
                  <c:v>187.759995</c:v>
                </c:pt>
                <c:pt idx="537">
                  <c:v>186.5</c:v>
                </c:pt>
                <c:pt idx="538">
                  <c:v>180.41999799999999</c:v>
                </c:pt>
                <c:pt idx="539">
                  <c:v>176.679993</c:v>
                </c:pt>
                <c:pt idx="540">
                  <c:v>177.75</c:v>
                </c:pt>
                <c:pt idx="541">
                  <c:v>177.240005</c:v>
                </c:pt>
                <c:pt idx="542">
                  <c:v>173.28999300000001</c:v>
                </c:pt>
                <c:pt idx="543">
                  <c:v>169.44000199999999</c:v>
                </c:pt>
                <c:pt idx="544">
                  <c:v>172.020004</c:v>
                </c:pt>
                <c:pt idx="545">
                  <c:v>172.78999300000001</c:v>
                </c:pt>
                <c:pt idx="546">
                  <c:v>171.66999799999999</c:v>
                </c:pt>
                <c:pt idx="547">
                  <c:v>169.08000200000001</c:v>
                </c:pt>
                <c:pt idx="548">
                  <c:v>166.88999899999999</c:v>
                </c:pt>
                <c:pt idx="549">
                  <c:v>169.050003</c:v>
                </c:pt>
                <c:pt idx="550">
                  <c:v>166.13999899999999</c:v>
                </c:pt>
                <c:pt idx="551">
                  <c:v>168.070007</c:v>
                </c:pt>
                <c:pt idx="552">
                  <c:v>166.729996</c:v>
                </c:pt>
                <c:pt idx="553">
                  <c:v>165.08000200000001</c:v>
                </c:pt>
                <c:pt idx="554">
                  <c:v>164.699997</c:v>
                </c:pt>
                <c:pt idx="555">
                  <c:v>160.970001</c:v>
                </c:pt>
                <c:pt idx="556">
                  <c:v>161.820007</c:v>
                </c:pt>
                <c:pt idx="557">
                  <c:v>164.520004</c:v>
                </c:pt>
                <c:pt idx="558">
                  <c:v>162.60000600000001</c:v>
                </c:pt>
                <c:pt idx="559">
                  <c:v>165.320007</c:v>
                </c:pt>
                <c:pt idx="560">
                  <c:v>171.10000600000001</c:v>
                </c:pt>
                <c:pt idx="561">
                  <c:v>170.979996</c:v>
                </c:pt>
                <c:pt idx="562">
                  <c:v>169.35000600000001</c:v>
                </c:pt>
                <c:pt idx="563">
                  <c:v>174.61999499999999</c:v>
                </c:pt>
                <c:pt idx="564">
                  <c:v>179.41999799999999</c:v>
                </c:pt>
                <c:pt idx="565">
                  <c:v>180.13000500000001</c:v>
                </c:pt>
                <c:pt idx="566">
                  <c:v>180.13000500000001</c:v>
                </c:pt>
                <c:pt idx="567">
                  <c:v>182.94000199999999</c:v>
                </c:pt>
                <c:pt idx="568">
                  <c:v>185.28999300000001</c:v>
                </c:pt>
                <c:pt idx="569">
                  <c:v>182.759995</c:v>
                </c:pt>
                <c:pt idx="570">
                  <c:v>184.91000399999999</c:v>
                </c:pt>
                <c:pt idx="571">
                  <c:v>184.71000699999999</c:v>
                </c:pt>
                <c:pt idx="572">
                  <c:v>184.03999300000001</c:v>
                </c:pt>
                <c:pt idx="573">
                  <c:v>180.479996</c:v>
                </c:pt>
                <c:pt idx="574">
                  <c:v>182.28999300000001</c:v>
                </c:pt>
                <c:pt idx="575">
                  <c:v>181.820007</c:v>
                </c:pt>
                <c:pt idx="576">
                  <c:v>180.009995</c:v>
                </c:pt>
                <c:pt idx="577">
                  <c:v>178.33999600000001</c:v>
                </c:pt>
                <c:pt idx="578">
                  <c:v>178.820007</c:v>
                </c:pt>
                <c:pt idx="579">
                  <c:v>183.86999499999999</c:v>
                </c:pt>
                <c:pt idx="580">
                  <c:v>185.88999899999999</c:v>
                </c:pt>
                <c:pt idx="581">
                  <c:v>185.41999799999999</c:v>
                </c:pt>
                <c:pt idx="582">
                  <c:v>182.300003</c:v>
                </c:pt>
                <c:pt idx="583">
                  <c:v>196.63000500000001</c:v>
                </c:pt>
                <c:pt idx="584">
                  <c:v>195.070007</c:v>
                </c:pt>
                <c:pt idx="585">
                  <c:v>195.80999800000001</c:v>
                </c:pt>
                <c:pt idx="586">
                  <c:v>201.19000199999999</c:v>
                </c:pt>
                <c:pt idx="587">
                  <c:v>198.449997</c:v>
                </c:pt>
                <c:pt idx="588">
                  <c:v>199.970001</c:v>
                </c:pt>
                <c:pt idx="589">
                  <c:v>197.11000100000001</c:v>
                </c:pt>
                <c:pt idx="590">
                  <c:v>197.60000600000001</c:v>
                </c:pt>
                <c:pt idx="591">
                  <c:v>200.800003</c:v>
                </c:pt>
                <c:pt idx="592">
                  <c:v>203.94000199999999</c:v>
                </c:pt>
                <c:pt idx="593">
                  <c:v>204.38000500000001</c:v>
                </c:pt>
                <c:pt idx="594">
                  <c:v>206.070007</c:v>
                </c:pt>
                <c:pt idx="595">
                  <c:v>202.55999800000001</c:v>
                </c:pt>
                <c:pt idx="596">
                  <c:v>192.509995</c:v>
                </c:pt>
                <c:pt idx="597">
                  <c:v>194.80999800000001</c:v>
                </c:pt>
                <c:pt idx="598">
                  <c:v>197.08999600000001</c:v>
                </c:pt>
                <c:pt idx="599">
                  <c:v>198.800003</c:v>
                </c:pt>
                <c:pt idx="600">
                  <c:v>198.64999399999999</c:v>
                </c:pt>
                <c:pt idx="601">
                  <c:v>196.220001</c:v>
                </c:pt>
                <c:pt idx="602">
                  <c:v>193.270004</c:v>
                </c:pt>
                <c:pt idx="603">
                  <c:v>192.259995</c:v>
                </c:pt>
                <c:pt idx="604">
                  <c:v>195</c:v>
                </c:pt>
                <c:pt idx="605">
                  <c:v>194.13000500000001</c:v>
                </c:pt>
                <c:pt idx="606">
                  <c:v>196.69000199999999</c:v>
                </c:pt>
                <c:pt idx="607">
                  <c:v>192.39999399999999</c:v>
                </c:pt>
                <c:pt idx="608">
                  <c:v>193.64999399999999</c:v>
                </c:pt>
                <c:pt idx="609">
                  <c:v>188.320007</c:v>
                </c:pt>
                <c:pt idx="610">
                  <c:v>185.69000199999999</c:v>
                </c:pt>
                <c:pt idx="611">
                  <c:v>187.550003</c:v>
                </c:pt>
                <c:pt idx="612">
                  <c:v>188.050003</c:v>
                </c:pt>
                <c:pt idx="613">
                  <c:v>189.679993</c:v>
                </c:pt>
                <c:pt idx="614">
                  <c:v>186.529999</c:v>
                </c:pt>
                <c:pt idx="615">
                  <c:v>186.28999300000001</c:v>
                </c:pt>
                <c:pt idx="616">
                  <c:v>189.96000699999999</c:v>
                </c:pt>
                <c:pt idx="617">
                  <c:v>185.979996</c:v>
                </c:pt>
                <c:pt idx="618">
                  <c:v>183.64999399999999</c:v>
                </c:pt>
                <c:pt idx="619">
                  <c:v>186.36999499999999</c:v>
                </c:pt>
                <c:pt idx="620">
                  <c:v>187.720001</c:v>
                </c:pt>
                <c:pt idx="621">
                  <c:v>194.229996</c:v>
                </c:pt>
                <c:pt idx="622">
                  <c:v>191.63000500000001</c:v>
                </c:pt>
                <c:pt idx="623">
                  <c:v>194.16000399999999</c:v>
                </c:pt>
                <c:pt idx="624">
                  <c:v>192.550003</c:v>
                </c:pt>
                <c:pt idx="625">
                  <c:v>201.25</c:v>
                </c:pt>
                <c:pt idx="626">
                  <c:v>202.35000600000001</c:v>
                </c:pt>
                <c:pt idx="627">
                  <c:v>204.179993</c:v>
                </c:pt>
                <c:pt idx="628">
                  <c:v>204.490005</c:v>
                </c:pt>
                <c:pt idx="629">
                  <c:v>209.490005</c:v>
                </c:pt>
                <c:pt idx="630">
                  <c:v>213.19000199999999</c:v>
                </c:pt>
                <c:pt idx="631">
                  <c:v>214.19000199999999</c:v>
                </c:pt>
                <c:pt idx="632">
                  <c:v>216.740005</c:v>
                </c:pt>
                <c:pt idx="633">
                  <c:v>218.279999</c:v>
                </c:pt>
                <c:pt idx="634">
                  <c:v>212.550003</c:v>
                </c:pt>
                <c:pt idx="635">
                  <c:v>211.229996</c:v>
                </c:pt>
                <c:pt idx="636">
                  <c:v>213.5</c:v>
                </c:pt>
                <c:pt idx="637">
                  <c:v>210.38000500000001</c:v>
                </c:pt>
                <c:pt idx="638">
                  <c:v>212.86999499999999</c:v>
                </c:pt>
                <c:pt idx="639">
                  <c:v>211.529999</c:v>
                </c:pt>
                <c:pt idx="640">
                  <c:v>218.05999800000001</c:v>
                </c:pt>
                <c:pt idx="641">
                  <c:v>215.550003</c:v>
                </c:pt>
                <c:pt idx="642">
                  <c:v>213.21000699999999</c:v>
                </c:pt>
                <c:pt idx="643">
                  <c:v>216.520004</c:v>
                </c:pt>
                <c:pt idx="644">
                  <c:v>213.490005</c:v>
                </c:pt>
                <c:pt idx="645">
                  <c:v>214.179993</c:v>
                </c:pt>
                <c:pt idx="646">
                  <c:v>222.520004</c:v>
                </c:pt>
                <c:pt idx="647">
                  <c:v>223.89999399999999</c:v>
                </c:pt>
                <c:pt idx="648">
                  <c:v>222.520004</c:v>
                </c:pt>
                <c:pt idx="649">
                  <c:v>221.320007</c:v>
                </c:pt>
                <c:pt idx="650">
                  <c:v>211.699997</c:v>
                </c:pt>
                <c:pt idx="651">
                  <c:v>209.96000699999999</c:v>
                </c:pt>
                <c:pt idx="652">
                  <c:v>201.479996</c:v>
                </c:pt>
                <c:pt idx="653">
                  <c:v>202.699997</c:v>
                </c:pt>
                <c:pt idx="654">
                  <c:v>193.699997</c:v>
                </c:pt>
                <c:pt idx="655">
                  <c:v>205.08999600000001</c:v>
                </c:pt>
                <c:pt idx="656">
                  <c:v>194.13000500000001</c:v>
                </c:pt>
                <c:pt idx="657">
                  <c:v>198.36000100000001</c:v>
                </c:pt>
                <c:pt idx="658">
                  <c:v>202.300003</c:v>
                </c:pt>
                <c:pt idx="659">
                  <c:v>202.949997</c:v>
                </c:pt>
                <c:pt idx="660">
                  <c:v>197.679993</c:v>
                </c:pt>
                <c:pt idx="661">
                  <c:v>195.929993</c:v>
                </c:pt>
                <c:pt idx="662">
                  <c:v>182.520004</c:v>
                </c:pt>
                <c:pt idx="663">
                  <c:v>178.929993</c:v>
                </c:pt>
                <c:pt idx="664">
                  <c:v>177.53999300000001</c:v>
                </c:pt>
                <c:pt idx="665">
                  <c:v>193.550003</c:v>
                </c:pt>
                <c:pt idx="666">
                  <c:v>193.729996</c:v>
                </c:pt>
                <c:pt idx="667">
                  <c:v>192.029999</c:v>
                </c:pt>
                <c:pt idx="668">
                  <c:v>199.270004</c:v>
                </c:pt>
                <c:pt idx="669">
                  <c:v>206.529999</c:v>
                </c:pt>
                <c:pt idx="670">
                  <c:v>210.91999799999999</c:v>
                </c:pt>
                <c:pt idx="671">
                  <c:v>215.229996</c:v>
                </c:pt>
                <c:pt idx="672">
                  <c:v>212.53999300000001</c:v>
                </c:pt>
                <c:pt idx="673">
                  <c:v>210</c:v>
                </c:pt>
                <c:pt idx="674">
                  <c:v>216.179993</c:v>
                </c:pt>
                <c:pt idx="675">
                  <c:v>219.89999399999999</c:v>
                </c:pt>
                <c:pt idx="676">
                  <c:v>217.259995</c:v>
                </c:pt>
                <c:pt idx="677">
                  <c:v>211.38999899999999</c:v>
                </c:pt>
                <c:pt idx="678">
                  <c:v>216.55999800000001</c:v>
                </c:pt>
                <c:pt idx="679">
                  <c:v>219.529999</c:v>
                </c:pt>
                <c:pt idx="680">
                  <c:v>222.570007</c:v>
                </c:pt>
                <c:pt idx="681">
                  <c:v>226.779999</c:v>
                </c:pt>
                <c:pt idx="682">
                  <c:v>239.300003</c:v>
                </c:pt>
                <c:pt idx="683">
                  <c:v>241.69000199999999</c:v>
                </c:pt>
                <c:pt idx="684">
                  <c:v>233.25</c:v>
                </c:pt>
                <c:pt idx="685">
                  <c:v>231.86999499999999</c:v>
                </c:pt>
                <c:pt idx="686">
                  <c:v>223.229996</c:v>
                </c:pt>
                <c:pt idx="687">
                  <c:v>223.61000100000001</c:v>
                </c:pt>
                <c:pt idx="688">
                  <c:v>229.85000600000001</c:v>
                </c:pt>
                <c:pt idx="689">
                  <c:v>224.21000699999999</c:v>
                </c:pt>
                <c:pt idx="690">
                  <c:v>229.71000699999999</c:v>
                </c:pt>
                <c:pt idx="691">
                  <c:v>222.44000199999999</c:v>
                </c:pt>
                <c:pt idx="692">
                  <c:v>216.229996</c:v>
                </c:pt>
                <c:pt idx="693">
                  <c:v>211.979996</c:v>
                </c:pt>
                <c:pt idx="694">
                  <c:v>212.5</c:v>
                </c:pt>
                <c:pt idx="695">
                  <c:v>219.5</c:v>
                </c:pt>
                <c:pt idx="696">
                  <c:v>221.509995</c:v>
                </c:pt>
                <c:pt idx="697">
                  <c:v>224.740005</c:v>
                </c:pt>
                <c:pt idx="698">
                  <c:v>231.320007</c:v>
                </c:pt>
                <c:pt idx="699">
                  <c:v>235.479996</c:v>
                </c:pt>
                <c:pt idx="700">
                  <c:v>236.80999800000001</c:v>
                </c:pt>
                <c:pt idx="701">
                  <c:v>236.14999399999999</c:v>
                </c:pt>
                <c:pt idx="702">
                  <c:v>246.71000699999999</c:v>
                </c:pt>
                <c:pt idx="703">
                  <c:v>242.33000200000001</c:v>
                </c:pt>
                <c:pt idx="704">
                  <c:v>243.88000500000001</c:v>
                </c:pt>
                <c:pt idx="705">
                  <c:v>231.529999</c:v>
                </c:pt>
                <c:pt idx="706">
                  <c:v>233.61000100000001</c:v>
                </c:pt>
                <c:pt idx="707">
                  <c:v>234.779999</c:v>
                </c:pt>
                <c:pt idx="708">
                  <c:v>237.61000100000001</c:v>
                </c:pt>
                <c:pt idx="709">
                  <c:v>227.14999399999999</c:v>
                </c:pt>
                <c:pt idx="710">
                  <c:v>198.39999399999999</c:v>
                </c:pt>
                <c:pt idx="711">
                  <c:v>206.779999</c:v>
                </c:pt>
                <c:pt idx="712">
                  <c:v>217.320007</c:v>
                </c:pt>
                <c:pt idx="713">
                  <c:v>213.509995</c:v>
                </c:pt>
                <c:pt idx="714">
                  <c:v>212.10000600000001</c:v>
                </c:pt>
                <c:pt idx="715">
                  <c:v>215.61999499999999</c:v>
                </c:pt>
                <c:pt idx="716">
                  <c:v>218.28999300000001</c:v>
                </c:pt>
                <c:pt idx="717">
                  <c:v>216.479996</c:v>
                </c:pt>
                <c:pt idx="718">
                  <c:v>217</c:v>
                </c:pt>
                <c:pt idx="719">
                  <c:v>217.990005</c:v>
                </c:pt>
                <c:pt idx="720">
                  <c:v>211.220001</c:v>
                </c:pt>
                <c:pt idx="721">
                  <c:v>210.78999300000001</c:v>
                </c:pt>
                <c:pt idx="722">
                  <c:v>217.38999899999999</c:v>
                </c:pt>
                <c:pt idx="723">
                  <c:v>218.929993</c:v>
                </c:pt>
                <c:pt idx="724">
                  <c:v>217.83000200000001</c:v>
                </c:pt>
                <c:pt idx="725">
                  <c:v>211.990005</c:v>
                </c:pt>
                <c:pt idx="726">
                  <c:v>204.520004</c:v>
                </c:pt>
                <c:pt idx="727">
                  <c:v>197.13999899999999</c:v>
                </c:pt>
                <c:pt idx="728">
                  <c:v>189.25</c:v>
                </c:pt>
                <c:pt idx="729">
                  <c:v>192.33999600000001</c:v>
                </c:pt>
                <c:pt idx="730">
                  <c:v>188.990005</c:v>
                </c:pt>
                <c:pt idx="731">
                  <c:v>182.39999399999999</c:v>
                </c:pt>
                <c:pt idx="732">
                  <c:v>194.14999399999999</c:v>
                </c:pt>
                <c:pt idx="733">
                  <c:v>188.38999899999999</c:v>
                </c:pt>
                <c:pt idx="734">
                  <c:v>192.28999300000001</c:v>
                </c:pt>
                <c:pt idx="735">
                  <c:v>197.13000500000001</c:v>
                </c:pt>
                <c:pt idx="736">
                  <c:v>196.029999</c:v>
                </c:pt>
                <c:pt idx="737">
                  <c:v>196.240005</c:v>
                </c:pt>
                <c:pt idx="738">
                  <c:v>191.990005</c:v>
                </c:pt>
                <c:pt idx="739">
                  <c:v>195.320007</c:v>
                </c:pt>
                <c:pt idx="740">
                  <c:v>190.479996</c:v>
                </c:pt>
                <c:pt idx="741">
                  <c:v>193.029999</c:v>
                </c:pt>
                <c:pt idx="742">
                  <c:v>189.520004</c:v>
                </c:pt>
                <c:pt idx="743">
                  <c:v>180.509995</c:v>
                </c:pt>
                <c:pt idx="744">
                  <c:v>180.21000699999999</c:v>
                </c:pt>
                <c:pt idx="745">
                  <c:v>181.259995</c:v>
                </c:pt>
                <c:pt idx="746">
                  <c:v>181.259995</c:v>
                </c:pt>
                <c:pt idx="747">
                  <c:v>179.33000200000001</c:v>
                </c:pt>
                <c:pt idx="748">
                  <c:v>182.520004</c:v>
                </c:pt>
                <c:pt idx="749">
                  <c:v>174.35000600000001</c:v>
                </c:pt>
                <c:pt idx="750">
                  <c:v>179.029999</c:v>
                </c:pt>
                <c:pt idx="751">
                  <c:v>177.279999</c:v>
                </c:pt>
                <c:pt idx="752">
                  <c:v>176.270004</c:v>
                </c:pt>
                <c:pt idx="753">
                  <c:v>173.88999899999999</c:v>
                </c:pt>
                <c:pt idx="754">
                  <c:v>173.86000100000001</c:v>
                </c:pt>
                <c:pt idx="755">
                  <c:v>173.10000600000001</c:v>
                </c:pt>
                <c:pt idx="756">
                  <c:v>179.029999</c:v>
                </c:pt>
                <c:pt idx="757">
                  <c:v>177.509995</c:v>
                </c:pt>
                <c:pt idx="758">
                  <c:v>177.61000100000001</c:v>
                </c:pt>
                <c:pt idx="759">
                  <c:v>182.61000100000001</c:v>
                </c:pt>
                <c:pt idx="760">
                  <c:v>178.55999800000001</c:v>
                </c:pt>
                <c:pt idx="761">
                  <c:v>179.33999600000001</c:v>
                </c:pt>
                <c:pt idx="762">
                  <c:v>178.89999399999999</c:v>
                </c:pt>
                <c:pt idx="763">
                  <c:v>175.929993</c:v>
                </c:pt>
                <c:pt idx="764">
                  <c:v>178.41999799999999</c:v>
                </c:pt>
                <c:pt idx="765">
                  <c:v>181.66000399999999</c:v>
                </c:pt>
                <c:pt idx="766">
                  <c:v>189.44000199999999</c:v>
                </c:pt>
                <c:pt idx="767">
                  <c:v>194.449997</c:v>
                </c:pt>
                <c:pt idx="768">
                  <c:v>190.929993</c:v>
                </c:pt>
                <c:pt idx="769">
                  <c:v>186.08999600000001</c:v>
                </c:pt>
                <c:pt idx="770">
                  <c:v>187</c:v>
                </c:pt>
                <c:pt idx="771">
                  <c:v>187.800003</c:v>
                </c:pt>
                <c:pt idx="772">
                  <c:v>193.320007</c:v>
                </c:pt>
                <c:pt idx="773">
                  <c:v>195.36999499999999</c:v>
                </c:pt>
                <c:pt idx="774">
                  <c:v>192.14999399999999</c:v>
                </c:pt>
                <c:pt idx="775">
                  <c:v>194.44000199999999</c:v>
                </c:pt>
                <c:pt idx="776">
                  <c:v>179.46000699999999</c:v>
                </c:pt>
                <c:pt idx="777">
                  <c:v>181.720001</c:v>
                </c:pt>
                <c:pt idx="778">
                  <c:v>187.679993</c:v>
                </c:pt>
                <c:pt idx="779">
                  <c:v>183.13999899999999</c:v>
                </c:pt>
                <c:pt idx="780">
                  <c:v>184.19000199999999</c:v>
                </c:pt>
                <c:pt idx="781">
                  <c:v>185.479996</c:v>
                </c:pt>
                <c:pt idx="782">
                  <c:v>184.979996</c:v>
                </c:pt>
                <c:pt idx="783">
                  <c:v>185.53999300000001</c:v>
                </c:pt>
                <c:pt idx="784">
                  <c:v>191.58999600000001</c:v>
                </c:pt>
                <c:pt idx="785">
                  <c:v>191.300003</c:v>
                </c:pt>
                <c:pt idx="786">
                  <c:v>184.470001</c:v>
                </c:pt>
                <c:pt idx="787">
                  <c:v>179.929993</c:v>
                </c:pt>
                <c:pt idx="788">
                  <c:v>182.5</c:v>
                </c:pt>
                <c:pt idx="789">
                  <c:v>182.259995</c:v>
                </c:pt>
                <c:pt idx="790">
                  <c:v>180.58000200000001</c:v>
                </c:pt>
                <c:pt idx="791">
                  <c:v>178.88999899999999</c:v>
                </c:pt>
                <c:pt idx="792">
                  <c:v>179.13000500000001</c:v>
                </c:pt>
                <c:pt idx="793">
                  <c:v>178.529999</c:v>
                </c:pt>
                <c:pt idx="794">
                  <c:v>183.800003</c:v>
                </c:pt>
                <c:pt idx="795">
                  <c:v>179.69000199999999</c:v>
                </c:pt>
                <c:pt idx="796">
                  <c:v>180.03999300000001</c:v>
                </c:pt>
                <c:pt idx="797">
                  <c:v>179.300003</c:v>
                </c:pt>
                <c:pt idx="798">
                  <c:v>180.259995</c:v>
                </c:pt>
                <c:pt idx="799">
                  <c:v>181.08999600000001</c:v>
                </c:pt>
                <c:pt idx="800">
                  <c:v>183.770004</c:v>
                </c:pt>
                <c:pt idx="801">
                  <c:v>187.63999899999999</c:v>
                </c:pt>
                <c:pt idx="802">
                  <c:v>184.320007</c:v>
                </c:pt>
                <c:pt idx="803">
                  <c:v>183.38999899999999</c:v>
                </c:pt>
                <c:pt idx="804">
                  <c:v>184.58999600000001</c:v>
                </c:pt>
                <c:pt idx="805">
                  <c:v>182.259995</c:v>
                </c:pt>
                <c:pt idx="806">
                  <c:v>184.429993</c:v>
                </c:pt>
                <c:pt idx="807">
                  <c:v>185.050003</c:v>
                </c:pt>
                <c:pt idx="808">
                  <c:v>185.520004</c:v>
                </c:pt>
                <c:pt idx="809">
                  <c:v>192.33000200000001</c:v>
                </c:pt>
                <c:pt idx="810">
                  <c:v>191.729996</c:v>
                </c:pt>
                <c:pt idx="811">
                  <c:v>192.39999399999999</c:v>
                </c:pt>
                <c:pt idx="812">
                  <c:v>195.03999300000001</c:v>
                </c:pt>
                <c:pt idx="813">
                  <c:v>202.86999499999999</c:v>
                </c:pt>
                <c:pt idx="814">
                  <c:v>205.44000199999999</c:v>
                </c:pt>
                <c:pt idx="815">
                  <c:v>201.16000399999999</c:v>
                </c:pt>
                <c:pt idx="816">
                  <c:v>204.61000100000001</c:v>
                </c:pt>
                <c:pt idx="817">
                  <c:v>202.509995</c:v>
                </c:pt>
                <c:pt idx="818">
                  <c:v>198.050003</c:v>
                </c:pt>
                <c:pt idx="819">
                  <c:v>199.66000399999999</c:v>
                </c:pt>
                <c:pt idx="820">
                  <c:v>193.990005</c:v>
                </c:pt>
                <c:pt idx="821">
                  <c:v>194.38999899999999</c:v>
                </c:pt>
                <c:pt idx="822">
                  <c:v>191.86999499999999</c:v>
                </c:pt>
                <c:pt idx="823">
                  <c:v>186.979996</c:v>
                </c:pt>
                <c:pt idx="824">
                  <c:v>187.970001</c:v>
                </c:pt>
                <c:pt idx="825">
                  <c:v>190.69000199999999</c:v>
                </c:pt>
                <c:pt idx="826">
                  <c:v>188.46000699999999</c:v>
                </c:pt>
                <c:pt idx="827">
                  <c:v>185.5</c:v>
                </c:pt>
                <c:pt idx="828">
                  <c:v>188.38999899999999</c:v>
                </c:pt>
                <c:pt idx="829">
                  <c:v>191.070007</c:v>
                </c:pt>
                <c:pt idx="830">
                  <c:v>191.10000600000001</c:v>
                </c:pt>
                <c:pt idx="831">
                  <c:v>189.979996</c:v>
                </c:pt>
                <c:pt idx="832">
                  <c:v>188.240005</c:v>
                </c:pt>
                <c:pt idx="833">
                  <c:v>190.33000200000001</c:v>
                </c:pt>
                <c:pt idx="834">
                  <c:v>194.41999799999999</c:v>
                </c:pt>
                <c:pt idx="835">
                  <c:v>195.990005</c:v>
                </c:pt>
                <c:pt idx="836">
                  <c:v>226.85000600000001</c:v>
                </c:pt>
                <c:pt idx="837">
                  <c:v>231.89999399999999</c:v>
                </c:pt>
                <c:pt idx="838">
                  <c:v>230.03999300000001</c:v>
                </c:pt>
                <c:pt idx="839">
                  <c:v>230.25</c:v>
                </c:pt>
                <c:pt idx="840">
                  <c:v>229.449997</c:v>
                </c:pt>
                <c:pt idx="841">
                  <c:v>223.990005</c:v>
                </c:pt>
                <c:pt idx="842">
                  <c:v>225.16000399999999</c:v>
                </c:pt>
                <c:pt idx="843">
                  <c:v>223.89999399999999</c:v>
                </c:pt>
                <c:pt idx="844">
                  <c:v>222.979996</c:v>
                </c:pt>
                <c:pt idx="845">
                  <c:v>226.69000199999999</c:v>
                </c:pt>
                <c:pt idx="846">
                  <c:v>227.679993</c:v>
                </c:pt>
                <c:pt idx="847">
                  <c:v>222.929993</c:v>
                </c:pt>
                <c:pt idx="848">
                  <c:v>224.38999899999999</c:v>
                </c:pt>
                <c:pt idx="849">
                  <c:v>224.05999800000001</c:v>
                </c:pt>
                <c:pt idx="850">
                  <c:v>218.36000100000001</c:v>
                </c:pt>
                <c:pt idx="851">
                  <c:v>213.85000600000001</c:v>
                </c:pt>
                <c:pt idx="852">
                  <c:v>218.11000100000001</c:v>
                </c:pt>
                <c:pt idx="853">
                  <c:v>215.33000200000001</c:v>
                </c:pt>
                <c:pt idx="854">
                  <c:v>217.279999</c:v>
                </c:pt>
                <c:pt idx="855">
                  <c:v>215.240005</c:v>
                </c:pt>
                <c:pt idx="856">
                  <c:v>212.88999899999999</c:v>
                </c:pt>
                <c:pt idx="857">
                  <c:v>214.75</c:v>
                </c:pt>
                <c:pt idx="858">
                  <c:v>209.229996</c:v>
                </c:pt>
                <c:pt idx="859">
                  <c:v>212.91000399999999</c:v>
                </c:pt>
                <c:pt idx="860">
                  <c:v>208.220001</c:v>
                </c:pt>
                <c:pt idx="861">
                  <c:v>214.570007</c:v>
                </c:pt>
                <c:pt idx="862">
                  <c:v>213.21000699999999</c:v>
                </c:pt>
                <c:pt idx="863">
                  <c:v>217.63999899999999</c:v>
                </c:pt>
                <c:pt idx="864">
                  <c:v>218.800003</c:v>
                </c:pt>
                <c:pt idx="865">
                  <c:v>218.479996</c:v>
                </c:pt>
                <c:pt idx="866">
                  <c:v>216.5</c:v>
                </c:pt>
                <c:pt idx="867">
                  <c:v>216.41999799999999</c:v>
                </c:pt>
                <c:pt idx="868">
                  <c:v>214.729996</c:v>
                </c:pt>
                <c:pt idx="869">
                  <c:v>214.449997</c:v>
                </c:pt>
                <c:pt idx="870">
                  <c:v>218.35000600000001</c:v>
                </c:pt>
                <c:pt idx="871">
                  <c:v>222.66000399999999</c:v>
                </c:pt>
                <c:pt idx="872">
                  <c:v>224.029999</c:v>
                </c:pt>
                <c:pt idx="873">
                  <c:v>223.020004</c:v>
                </c:pt>
                <c:pt idx="874">
                  <c:v>220.570007</c:v>
                </c:pt>
                <c:pt idx="875">
                  <c:v>222.16000399999999</c:v>
                </c:pt>
                <c:pt idx="876">
                  <c:v>220.070007</c:v>
                </c:pt>
                <c:pt idx="877">
                  <c:v>225.61000100000001</c:v>
                </c:pt>
                <c:pt idx="878">
                  <c:v>225.61999499999999</c:v>
                </c:pt>
                <c:pt idx="879">
                  <c:v>221.30999800000001</c:v>
                </c:pt>
                <c:pt idx="880">
                  <c:v>228.35000600000001</c:v>
                </c:pt>
                <c:pt idx="881">
                  <c:v>229.320007</c:v>
                </c:pt>
                <c:pt idx="882">
                  <c:v>229.529999</c:v>
                </c:pt>
                <c:pt idx="883">
                  <c:v>227.05999800000001</c:v>
                </c:pt>
                <c:pt idx="884">
                  <c:v>225.050003</c:v>
                </c:pt>
                <c:pt idx="885">
                  <c:v>225.050003</c:v>
                </c:pt>
                <c:pt idx="886">
                  <c:v>219.5</c:v>
                </c:pt>
                <c:pt idx="887">
                  <c:v>218.36999499999999</c:v>
                </c:pt>
                <c:pt idx="888">
                  <c:v>215.36000100000001</c:v>
                </c:pt>
                <c:pt idx="889">
                  <c:v>218.38999899999999</c:v>
                </c:pt>
                <c:pt idx="890">
                  <c:v>216.009995</c:v>
                </c:pt>
                <c:pt idx="891">
                  <c:v>216.929993</c:v>
                </c:pt>
                <c:pt idx="892">
                  <c:v>217.470001</c:v>
                </c:pt>
                <c:pt idx="893">
                  <c:v>226.16999799999999</c:v>
                </c:pt>
                <c:pt idx="894">
                  <c:v>228.28999300000001</c:v>
                </c:pt>
                <c:pt idx="895">
                  <c:v>226.009995</c:v>
                </c:pt>
                <c:pt idx="896">
                  <c:v>223.03999300000001</c:v>
                </c:pt>
                <c:pt idx="897">
                  <c:v>217.050003</c:v>
                </c:pt>
                <c:pt idx="898">
                  <c:v>220.009995</c:v>
                </c:pt>
                <c:pt idx="899">
                  <c:v>237.320007</c:v>
                </c:pt>
                <c:pt idx="900">
                  <c:v>236.08999600000001</c:v>
                </c:pt>
                <c:pt idx="901">
                  <c:v>233.300003</c:v>
                </c:pt>
                <c:pt idx="902">
                  <c:v>232.08999600000001</c:v>
                </c:pt>
                <c:pt idx="903">
                  <c:v>230.80999800000001</c:v>
                </c:pt>
                <c:pt idx="904">
                  <c:v>234.970001</c:v>
                </c:pt>
                <c:pt idx="905">
                  <c:v>233.990005</c:v>
                </c:pt>
                <c:pt idx="906">
                  <c:v>236.55999800000001</c:v>
                </c:pt>
                <c:pt idx="907">
                  <c:v>234.38000500000001</c:v>
                </c:pt>
                <c:pt idx="908">
                  <c:v>234.05999800000001</c:v>
                </c:pt>
                <c:pt idx="909">
                  <c:v>232.75</c:v>
                </c:pt>
                <c:pt idx="910">
                  <c:v>232.44000199999999</c:v>
                </c:pt>
                <c:pt idx="911">
                  <c:v>233.19000199999999</c:v>
                </c:pt>
                <c:pt idx="912">
                  <c:v>237.41999799999999</c:v>
                </c:pt>
                <c:pt idx="913">
                  <c:v>241.550003</c:v>
                </c:pt>
                <c:pt idx="914">
                  <c:v>241.16999799999999</c:v>
                </c:pt>
                <c:pt idx="915">
                  <c:v>240.35000600000001</c:v>
                </c:pt>
                <c:pt idx="916">
                  <c:v>239.449997</c:v>
                </c:pt>
                <c:pt idx="917">
                  <c:v>243.10000600000001</c:v>
                </c:pt>
                <c:pt idx="918">
                  <c:v>241.199997</c:v>
                </c:pt>
                <c:pt idx="919">
                  <c:v>245.740005</c:v>
                </c:pt>
                <c:pt idx="920">
                  <c:v>243.91999799999999</c:v>
                </c:pt>
                <c:pt idx="921">
                  <c:v>246.11000100000001</c:v>
                </c:pt>
                <c:pt idx="922">
                  <c:v>247.11999499999999</c:v>
                </c:pt>
                <c:pt idx="923">
                  <c:v>246.220001</c:v>
                </c:pt>
                <c:pt idx="924">
                  <c:v>248.270004</c:v>
                </c:pt>
                <c:pt idx="925">
                  <c:v>247.88000500000001</c:v>
                </c:pt>
                <c:pt idx="926">
                  <c:v>246.220001</c:v>
                </c:pt>
                <c:pt idx="927">
                  <c:v>251.38000500000001</c:v>
                </c:pt>
                <c:pt idx="928">
                  <c:v>259.14001500000001</c:v>
                </c:pt>
                <c:pt idx="929">
                  <c:v>257.08999599999999</c:v>
                </c:pt>
                <c:pt idx="930">
                  <c:v>255.66999799999999</c:v>
                </c:pt>
                <c:pt idx="931">
                  <c:v>255.63000500000001</c:v>
                </c:pt>
                <c:pt idx="932">
                  <c:v>260.23998999999998</c:v>
                </c:pt>
                <c:pt idx="933">
                  <c:v>261.26998900000001</c:v>
                </c:pt>
                <c:pt idx="934">
                  <c:v>258</c:v>
                </c:pt>
                <c:pt idx="935">
                  <c:v>258.75</c:v>
                </c:pt>
                <c:pt idx="936">
                  <c:v>261.67999300000002</c:v>
                </c:pt>
                <c:pt idx="937">
                  <c:v>260.80999800000001</c:v>
                </c:pt>
                <c:pt idx="938">
                  <c:v>257.47000100000002</c:v>
                </c:pt>
                <c:pt idx="939">
                  <c:v>254.800003</c:v>
                </c:pt>
                <c:pt idx="940">
                  <c:v>252.46000699999999</c:v>
                </c:pt>
                <c:pt idx="941">
                  <c:v>249.66999799999999</c:v>
                </c:pt>
                <c:pt idx="942">
                  <c:v>256.58999599999999</c:v>
                </c:pt>
                <c:pt idx="943">
                  <c:v>254.320007</c:v>
                </c:pt>
                <c:pt idx="944">
                  <c:v>252.009995</c:v>
                </c:pt>
                <c:pt idx="945">
                  <c:v>250.60000600000001</c:v>
                </c:pt>
                <c:pt idx="946">
                  <c:v>255.91999799999999</c:v>
                </c:pt>
                <c:pt idx="947">
                  <c:v>260.47000100000002</c:v>
                </c:pt>
                <c:pt idx="948">
                  <c:v>258.51001000000002</c:v>
                </c:pt>
                <c:pt idx="949">
                  <c:v>259.05999800000001</c:v>
                </c:pt>
                <c:pt idx="950">
                  <c:v>250.96000699999999</c:v>
                </c:pt>
                <c:pt idx="951">
                  <c:v>244.990005</c:v>
                </c:pt>
                <c:pt idx="952">
                  <c:v>244.220001</c:v>
                </c:pt>
                <c:pt idx="953">
                  <c:v>242.36000100000001</c:v>
                </c:pt>
                <c:pt idx="954">
                  <c:v>244.179993</c:v>
                </c:pt>
                <c:pt idx="955">
                  <c:v>243.94000199999999</c:v>
                </c:pt>
                <c:pt idx="956">
                  <c:v>247.490005</c:v>
                </c:pt>
                <c:pt idx="957">
                  <c:v>244.85000600000001</c:v>
                </c:pt>
                <c:pt idx="958">
                  <c:v>240</c:v>
                </c:pt>
                <c:pt idx="959">
                  <c:v>233.779999</c:v>
                </c:pt>
                <c:pt idx="960">
                  <c:v>234.30999800000001</c:v>
                </c:pt>
                <c:pt idx="961">
                  <c:v>228.490005</c:v>
                </c:pt>
                <c:pt idx="962">
                  <c:v>222.91999799999999</c:v>
                </c:pt>
                <c:pt idx="963">
                  <c:v>238.240005</c:v>
                </c:pt>
                <c:pt idx="964">
                  <c:v>232.88999899999999</c:v>
                </c:pt>
                <c:pt idx="965">
                  <c:v>232.13999899999999</c:v>
                </c:pt>
                <c:pt idx="966">
                  <c:v>232.41999799999999</c:v>
                </c:pt>
                <c:pt idx="967">
                  <c:v>234.33000200000001</c:v>
                </c:pt>
                <c:pt idx="968">
                  <c:v>237.55999800000001</c:v>
                </c:pt>
                <c:pt idx="969">
                  <c:v>232.05999800000001</c:v>
                </c:pt>
                <c:pt idx="970">
                  <c:v>227.35000600000001</c:v>
                </c:pt>
                <c:pt idx="971">
                  <c:v>226.30999800000001</c:v>
                </c:pt>
                <c:pt idx="972">
                  <c:v>226.470001</c:v>
                </c:pt>
                <c:pt idx="973">
                  <c:v>226.60000600000001</c:v>
                </c:pt>
                <c:pt idx="974">
                  <c:v>222.949997</c:v>
                </c:pt>
                <c:pt idx="975">
                  <c:v>220.60000600000001</c:v>
                </c:pt>
                <c:pt idx="976">
                  <c:v>225.229996</c:v>
                </c:pt>
                <c:pt idx="977">
                  <c:v>229.71000699999999</c:v>
                </c:pt>
                <c:pt idx="978">
                  <c:v>233.779999</c:v>
                </c:pt>
                <c:pt idx="979">
                  <c:v>238.029999</c:v>
                </c:pt>
                <c:pt idx="980">
                  <c:v>239.88000500000001</c:v>
                </c:pt>
                <c:pt idx="981">
                  <c:v>243.61999499999999</c:v>
                </c:pt>
                <c:pt idx="982">
                  <c:v>243.39999399999999</c:v>
                </c:pt>
                <c:pt idx="983">
                  <c:v>247.11000100000001</c:v>
                </c:pt>
                <c:pt idx="984">
                  <c:v>251.270004</c:v>
                </c:pt>
                <c:pt idx="985">
                  <c:v>252.050003</c:v>
                </c:pt>
                <c:pt idx="986">
                  <c:v>250.33000200000001</c:v>
                </c:pt>
                <c:pt idx="987">
                  <c:v>252.490005</c:v>
                </c:pt>
                <c:pt idx="988">
                  <c:v>253.96000699999999</c:v>
                </c:pt>
                <c:pt idx="989">
                  <c:v>253.36999499999999</c:v>
                </c:pt>
                <c:pt idx="990">
                  <c:v>253.270004</c:v>
                </c:pt>
                <c:pt idx="991">
                  <c:v>247.770004</c:v>
                </c:pt>
                <c:pt idx="992">
                  <c:v>250.69000199999999</c:v>
                </c:pt>
                <c:pt idx="993">
                  <c:v>251.759995</c:v>
                </c:pt>
                <c:pt idx="994">
                  <c:v>251.25</c:v>
                </c:pt>
                <c:pt idx="995">
                  <c:v>249.19000199999999</c:v>
                </c:pt>
                <c:pt idx="996">
                  <c:v>253.86000100000001</c:v>
                </c:pt>
                <c:pt idx="997">
                  <c:v>260.39999399999999</c:v>
                </c:pt>
                <c:pt idx="998">
                  <c:v>257.98998999999998</c:v>
                </c:pt>
                <c:pt idx="999">
                  <c:v>261.5</c:v>
                </c:pt>
                <c:pt idx="1000">
                  <c:v>256.92001299999998</c:v>
                </c:pt>
                <c:pt idx="1001">
                  <c:v>258.61999500000002</c:v>
                </c:pt>
                <c:pt idx="1002">
                  <c:v>248.63000500000001</c:v>
                </c:pt>
                <c:pt idx="1003">
                  <c:v>248.30999800000001</c:v>
                </c:pt>
                <c:pt idx="1004">
                  <c:v>245.179993</c:v>
                </c:pt>
                <c:pt idx="1005">
                  <c:v>250.86999499999999</c:v>
                </c:pt>
                <c:pt idx="1006">
                  <c:v>257.30999800000001</c:v>
                </c:pt>
                <c:pt idx="1007">
                  <c:v>258.48001099999999</c:v>
                </c:pt>
                <c:pt idx="1008">
                  <c:v>259.14999399999999</c:v>
                </c:pt>
                <c:pt idx="1009">
                  <c:v>268.459991</c:v>
                </c:pt>
                <c:pt idx="1010">
                  <c:v>266.38000499999998</c:v>
                </c:pt>
                <c:pt idx="1011">
                  <c:v>266.35000600000001</c:v>
                </c:pt>
                <c:pt idx="1012">
                  <c:v>265.33999599999999</c:v>
                </c:pt>
                <c:pt idx="1013">
                  <c:v>267.94000199999999</c:v>
                </c:pt>
                <c:pt idx="1014">
                  <c:v>272.73001099999999</c:v>
                </c:pt>
                <c:pt idx="1015">
                  <c:v>271.89999399999999</c:v>
                </c:pt>
                <c:pt idx="1016">
                  <c:v>268.92999300000002</c:v>
                </c:pt>
                <c:pt idx="1017">
                  <c:v>270.48001099999999</c:v>
                </c:pt>
                <c:pt idx="1018">
                  <c:v>272.11999500000002</c:v>
                </c:pt>
                <c:pt idx="1019">
                  <c:v>270.19000199999999</c:v>
                </c:pt>
                <c:pt idx="1020">
                  <c:v>268.10998499999999</c:v>
                </c:pt>
                <c:pt idx="1021">
                  <c:v>273.459991</c:v>
                </c:pt>
                <c:pt idx="1022">
                  <c:v>283.98998999999998</c:v>
                </c:pt>
                <c:pt idx="1023">
                  <c:v>276.040009</c:v>
                </c:pt>
                <c:pt idx="1024">
                  <c:v>260.35000600000001</c:v>
                </c:pt>
                <c:pt idx="1025">
                  <c:v>272.76001000000002</c:v>
                </c:pt>
                <c:pt idx="1026">
                  <c:v>265.5</c:v>
                </c:pt>
                <c:pt idx="1027">
                  <c:v>265</c:v>
                </c:pt>
                <c:pt idx="1028">
                  <c:v>259.98001099999999</c:v>
                </c:pt>
                <c:pt idx="1029">
                  <c:v>266.89001500000001</c:v>
                </c:pt>
                <c:pt idx="1030">
                  <c:v>262.22000100000002</c:v>
                </c:pt>
                <c:pt idx="1031">
                  <c:v>260.23001099999999</c:v>
                </c:pt>
                <c:pt idx="1032">
                  <c:v>261.95001200000002</c:v>
                </c:pt>
                <c:pt idx="1033">
                  <c:v>257.209991</c:v>
                </c:pt>
                <c:pt idx="1034">
                  <c:v>258.70001200000002</c:v>
                </c:pt>
                <c:pt idx="1035">
                  <c:v>269.47000100000002</c:v>
                </c:pt>
                <c:pt idx="1036">
                  <c:v>269.23998999999998</c:v>
                </c:pt>
                <c:pt idx="1037">
                  <c:v>265.08999599999999</c:v>
                </c:pt>
                <c:pt idx="1038">
                  <c:v>269.75</c:v>
                </c:pt>
                <c:pt idx="1039">
                  <c:v>266.41000400000001</c:v>
                </c:pt>
                <c:pt idx="1040">
                  <c:v>265.94000199999999</c:v>
                </c:pt>
                <c:pt idx="1041">
                  <c:v>265.42001299999998</c:v>
                </c:pt>
                <c:pt idx="1042">
                  <c:v>259.86999500000002</c:v>
                </c:pt>
                <c:pt idx="1043">
                  <c:v>259.35998499999999</c:v>
                </c:pt>
                <c:pt idx="1044">
                  <c:v>263.25</c:v>
                </c:pt>
                <c:pt idx="1045">
                  <c:v>264.26998900000001</c:v>
                </c:pt>
                <c:pt idx="1046">
                  <c:v>265.73998999999998</c:v>
                </c:pt>
                <c:pt idx="1047">
                  <c:v>273.10998499999999</c:v>
                </c:pt>
                <c:pt idx="1048">
                  <c:v>275.58999599999999</c:v>
                </c:pt>
                <c:pt idx="1049">
                  <c:v>273.790009</c:v>
                </c:pt>
                <c:pt idx="1050">
                  <c:v>273.88000499999998</c:v>
                </c:pt>
                <c:pt idx="1051">
                  <c:v>274.19000199999999</c:v>
                </c:pt>
                <c:pt idx="1052">
                  <c:v>271.23998999999998</c:v>
                </c:pt>
                <c:pt idx="1053">
                  <c:v>274.13000499999998</c:v>
                </c:pt>
                <c:pt idx="1054">
                  <c:v>275.10000600000001</c:v>
                </c:pt>
                <c:pt idx="1055">
                  <c:v>265.73998999999998</c:v>
                </c:pt>
                <c:pt idx="1056">
                  <c:v>261.82000699999998</c:v>
                </c:pt>
                <c:pt idx="1057">
                  <c:v>257.89001500000001</c:v>
                </c:pt>
                <c:pt idx="1058">
                  <c:v>256.41000400000001</c:v>
                </c:pt>
                <c:pt idx="1059">
                  <c:v>257.27999899999998</c:v>
                </c:pt>
                <c:pt idx="1060">
                  <c:v>253.38999899999999</c:v>
                </c:pt>
                <c:pt idx="1061">
                  <c:v>257.75</c:v>
                </c:pt>
                <c:pt idx="1062">
                  <c:v>256.01998900000001</c:v>
                </c:pt>
                <c:pt idx="1063">
                  <c:v>260.30999800000001</c:v>
                </c:pt>
                <c:pt idx="1064">
                  <c:v>265.29998799999998</c:v>
                </c:pt>
                <c:pt idx="1065">
                  <c:v>266.48998999999998</c:v>
                </c:pt>
                <c:pt idx="1066">
                  <c:v>261.60998499999999</c:v>
                </c:pt>
                <c:pt idx="1067">
                  <c:v>263.32000699999998</c:v>
                </c:pt>
                <c:pt idx="1068">
                  <c:v>259.02999899999998</c:v>
                </c:pt>
                <c:pt idx="1069">
                  <c:v>259.07998700000002</c:v>
                </c:pt>
                <c:pt idx="1070">
                  <c:v>255.479996</c:v>
                </c:pt>
                <c:pt idx="1071">
                  <c:v>258.95001200000002</c:v>
                </c:pt>
                <c:pt idx="1072">
                  <c:v>261.14001500000001</c:v>
                </c:pt>
                <c:pt idx="1073">
                  <c:v>264.76998900000001</c:v>
                </c:pt>
                <c:pt idx="1074">
                  <c:v>269.85000600000001</c:v>
                </c:pt>
                <c:pt idx="1075">
                  <c:v>272.86999500000002</c:v>
                </c:pt>
                <c:pt idx="1076">
                  <c:v>267.72000100000002</c:v>
                </c:pt>
                <c:pt idx="1077">
                  <c:v>272.33999599999999</c:v>
                </c:pt>
                <c:pt idx="1078">
                  <c:v>267.39999399999999</c:v>
                </c:pt>
                <c:pt idx="1079">
                  <c:v>259.42001299999998</c:v>
                </c:pt>
                <c:pt idx="1080">
                  <c:v>260.32000699999998</c:v>
                </c:pt>
                <c:pt idx="1081">
                  <c:v>263.54998799999998</c:v>
                </c:pt>
                <c:pt idx="1082">
                  <c:v>268.89999399999999</c:v>
                </c:pt>
                <c:pt idx="1083">
                  <c:v>268.77999899999998</c:v>
                </c:pt>
                <c:pt idx="1084">
                  <c:v>274.70001200000002</c:v>
                </c:pt>
                <c:pt idx="1085">
                  <c:v>254.80999800000001</c:v>
                </c:pt>
                <c:pt idx="1086">
                  <c:v>249.740005</c:v>
                </c:pt>
                <c:pt idx="1087">
                  <c:v>253.80999800000001</c:v>
                </c:pt>
                <c:pt idx="1088">
                  <c:v>248.229996</c:v>
                </c:pt>
                <c:pt idx="1089">
                  <c:v>252.550003</c:v>
                </c:pt>
                <c:pt idx="1090">
                  <c:v>258.04998799999998</c:v>
                </c:pt>
                <c:pt idx="1091">
                  <c:v>255.720001</c:v>
                </c:pt>
                <c:pt idx="1092">
                  <c:v>257.73001099999999</c:v>
                </c:pt>
                <c:pt idx="1093">
                  <c:v>258.67999300000002</c:v>
                </c:pt>
                <c:pt idx="1094">
                  <c:v>260.16000400000001</c:v>
                </c:pt>
                <c:pt idx="1095">
                  <c:v>263.63000499999998</c:v>
                </c:pt>
                <c:pt idx="1096">
                  <c:v>264.51001000000002</c:v>
                </c:pt>
                <c:pt idx="1097">
                  <c:v>268.32998700000002</c:v>
                </c:pt>
                <c:pt idx="1098">
                  <c:v>266.55999800000001</c:v>
                </c:pt>
                <c:pt idx="1099">
                  <c:v>264.11999500000002</c:v>
                </c:pt>
                <c:pt idx="1100">
                  <c:v>269.89999399999999</c:v>
                </c:pt>
                <c:pt idx="1101">
                  <c:v>267.63000499999998</c:v>
                </c:pt>
                <c:pt idx="1102">
                  <c:v>268.85998499999999</c:v>
                </c:pt>
                <c:pt idx="1103">
                  <c:v>262.959991</c:v>
                </c:pt>
                <c:pt idx="1104">
                  <c:v>261.79998799999998</c:v>
                </c:pt>
                <c:pt idx="1105">
                  <c:v>261.73998999999998</c:v>
                </c:pt>
                <c:pt idx="1106">
                  <c:v>267.290009</c:v>
                </c:pt>
                <c:pt idx="1107">
                  <c:v>265.52999899999998</c:v>
                </c:pt>
                <c:pt idx="1108">
                  <c:v>266.82998700000002</c:v>
                </c:pt>
                <c:pt idx="1109">
                  <c:v>269.20001200000002</c:v>
                </c:pt>
                <c:pt idx="1110">
                  <c:v>266.88000499999998</c:v>
                </c:pt>
                <c:pt idx="1111">
                  <c:v>265.70001200000002</c:v>
                </c:pt>
                <c:pt idx="1112">
                  <c:v>267.17001299999998</c:v>
                </c:pt>
                <c:pt idx="1113">
                  <c:v>267.82998700000002</c:v>
                </c:pt>
                <c:pt idx="1114">
                  <c:v>276.86999500000002</c:v>
                </c:pt>
                <c:pt idx="1115">
                  <c:v>281.07000699999998</c:v>
                </c:pt>
                <c:pt idx="1116">
                  <c:v>274.77999899999998</c:v>
                </c:pt>
                <c:pt idx="1117">
                  <c:v>271.67001299999998</c:v>
                </c:pt>
                <c:pt idx="1118">
                  <c:v>275.790009</c:v>
                </c:pt>
                <c:pt idx="1119">
                  <c:v>273.98998999999998</c:v>
                </c:pt>
                <c:pt idx="1120">
                  <c:v>278.05999800000001</c:v>
                </c:pt>
                <c:pt idx="1121">
                  <c:v>281.76001000000002</c:v>
                </c:pt>
                <c:pt idx="1122">
                  <c:v>278.16000400000001</c:v>
                </c:pt>
                <c:pt idx="1123">
                  <c:v>273.44000199999999</c:v>
                </c:pt>
                <c:pt idx="1124">
                  <c:v>273.35998499999999</c:v>
                </c:pt>
                <c:pt idx="1125">
                  <c:v>270.60998499999999</c:v>
                </c:pt>
                <c:pt idx="1126">
                  <c:v>272.08999599999999</c:v>
                </c:pt>
                <c:pt idx="1127">
                  <c:v>277.57000699999998</c:v>
                </c:pt>
                <c:pt idx="1128">
                  <c:v>277.54998799999998</c:v>
                </c:pt>
                <c:pt idx="1129">
                  <c:v>277.69000199999999</c:v>
                </c:pt>
                <c:pt idx="1130">
                  <c:v>282.10000600000001</c:v>
                </c:pt>
                <c:pt idx="1131">
                  <c:v>283.73001099999999</c:v>
                </c:pt>
                <c:pt idx="1132">
                  <c:v>284.02999899999998</c:v>
                </c:pt>
                <c:pt idx="1133">
                  <c:v>285.88000499999998</c:v>
                </c:pt>
                <c:pt idx="1134">
                  <c:v>290.58999599999999</c:v>
                </c:pt>
                <c:pt idx="1135">
                  <c:v>291.52999899999998</c:v>
                </c:pt>
                <c:pt idx="1136">
                  <c:v>292.32998700000002</c:v>
                </c:pt>
                <c:pt idx="1137">
                  <c:v>299.66000400000001</c:v>
                </c:pt>
                <c:pt idx="1138">
                  <c:v>307.54998799999998</c:v>
                </c:pt>
                <c:pt idx="1139">
                  <c:v>306.57000699999998</c:v>
                </c:pt>
                <c:pt idx="1140">
                  <c:v>306.86999500000002</c:v>
                </c:pt>
                <c:pt idx="1141">
                  <c:v>308.69000199999999</c:v>
                </c:pt>
                <c:pt idx="1142">
                  <c:v>304.10998499999999</c:v>
                </c:pt>
                <c:pt idx="1143">
                  <c:v>305.23001099999999</c:v>
                </c:pt>
                <c:pt idx="1144">
                  <c:v>303.48001099999999</c:v>
                </c:pt>
                <c:pt idx="1145">
                  <c:v>301.05999800000001</c:v>
                </c:pt>
                <c:pt idx="1146">
                  <c:v>298.94000199999999</c:v>
                </c:pt>
                <c:pt idx="1147">
                  <c:v>303.39999399999999</c:v>
                </c:pt>
                <c:pt idx="1148">
                  <c:v>312.01001000000002</c:v>
                </c:pt>
                <c:pt idx="1149">
                  <c:v>306.10000600000001</c:v>
                </c:pt>
                <c:pt idx="1150">
                  <c:v>302.41000400000001</c:v>
                </c:pt>
                <c:pt idx="1151">
                  <c:v>301.22000100000002</c:v>
                </c:pt>
                <c:pt idx="1152">
                  <c:v>305.57000699999998</c:v>
                </c:pt>
                <c:pt idx="1153">
                  <c:v>304.209991</c:v>
                </c:pt>
                <c:pt idx="1154">
                  <c:v>300.98998999999998</c:v>
                </c:pt>
                <c:pt idx="1155">
                  <c:v>300.75</c:v>
                </c:pt>
                <c:pt idx="1156">
                  <c:v>296.91000400000001</c:v>
                </c:pt>
                <c:pt idx="1157">
                  <c:v>295.73998999999998</c:v>
                </c:pt>
                <c:pt idx="1158">
                  <c:v>297.26001000000002</c:v>
                </c:pt>
                <c:pt idx="1159">
                  <c:v>296.69000199999999</c:v>
                </c:pt>
                <c:pt idx="1160">
                  <c:v>293.97000100000002</c:v>
                </c:pt>
                <c:pt idx="1161">
                  <c:v>291.33999599999999</c:v>
                </c:pt>
                <c:pt idx="1162">
                  <c:v>286.47000100000002</c:v>
                </c:pt>
                <c:pt idx="1163">
                  <c:v>284.82000699999998</c:v>
                </c:pt>
                <c:pt idx="1164">
                  <c:v>285.57000699999998</c:v>
                </c:pt>
                <c:pt idx="1165">
                  <c:v>287.08999599999999</c:v>
                </c:pt>
                <c:pt idx="1166">
                  <c:v>284.57000699999998</c:v>
                </c:pt>
                <c:pt idx="1167">
                  <c:v>289.73001099999999</c:v>
                </c:pt>
                <c:pt idx="1168">
                  <c:v>290.01001000000002</c:v>
                </c:pt>
                <c:pt idx="1169">
                  <c:v>286.209991</c:v>
                </c:pt>
                <c:pt idx="1170">
                  <c:v>280.92999300000002</c:v>
                </c:pt>
                <c:pt idx="1171">
                  <c:v>281.57998700000002</c:v>
                </c:pt>
                <c:pt idx="1172">
                  <c:v>283.98001099999999</c:v>
                </c:pt>
                <c:pt idx="1173">
                  <c:v>280.98001099999999</c:v>
                </c:pt>
                <c:pt idx="1174">
                  <c:v>288.79998799999998</c:v>
                </c:pt>
                <c:pt idx="1175">
                  <c:v>293.64001500000001</c:v>
                </c:pt>
                <c:pt idx="1176">
                  <c:v>294.10000600000001</c:v>
                </c:pt>
                <c:pt idx="1177">
                  <c:v>295.85998499999999</c:v>
                </c:pt>
                <c:pt idx="1178">
                  <c:v>299.709991</c:v>
                </c:pt>
                <c:pt idx="1179">
                  <c:v>300.35998499999999</c:v>
                </c:pt>
                <c:pt idx="1180">
                  <c:v>299.64001500000001</c:v>
                </c:pt>
                <c:pt idx="1181">
                  <c:v>298.85998499999999</c:v>
                </c:pt>
                <c:pt idx="1182">
                  <c:v>297.92001299999998</c:v>
                </c:pt>
                <c:pt idx="1183">
                  <c:v>296.05999800000001</c:v>
                </c:pt>
                <c:pt idx="1184">
                  <c:v>304.17001299999998</c:v>
                </c:pt>
                <c:pt idx="1185">
                  <c:v>312.02999899999998</c:v>
                </c:pt>
                <c:pt idx="1186">
                  <c:v>312.05999800000001</c:v>
                </c:pt>
                <c:pt idx="1187">
                  <c:v>316.33999599999999</c:v>
                </c:pt>
                <c:pt idx="1188">
                  <c:v>311.48998999999998</c:v>
                </c:pt>
                <c:pt idx="1189">
                  <c:v>314.13000499999998</c:v>
                </c:pt>
                <c:pt idx="1190">
                  <c:v>312.64999399999999</c:v>
                </c:pt>
                <c:pt idx="1191">
                  <c:v>318.11999500000002</c:v>
                </c:pt>
                <c:pt idx="1192">
                  <c:v>316.01001000000002</c:v>
                </c:pt>
                <c:pt idx="1193">
                  <c:v>312.64001500000001</c:v>
                </c:pt>
                <c:pt idx="1194">
                  <c:v>320.95001200000002</c:v>
                </c:pt>
                <c:pt idx="1195">
                  <c:v>320.51001000000002</c:v>
                </c:pt>
                <c:pt idx="1196">
                  <c:v>314.76001000000002</c:v>
                </c:pt>
                <c:pt idx="1197">
                  <c:v>319.040009</c:v>
                </c:pt>
                <c:pt idx="1198">
                  <c:v>310.02999899999998</c:v>
                </c:pt>
                <c:pt idx="1199">
                  <c:v>303.23001099999999</c:v>
                </c:pt>
                <c:pt idx="1200">
                  <c:v>298.23001099999999</c:v>
                </c:pt>
                <c:pt idx="1201">
                  <c:v>305.17001299999998</c:v>
                </c:pt>
                <c:pt idx="1202">
                  <c:v>310.89001500000001</c:v>
                </c:pt>
                <c:pt idx="1203">
                  <c:v>310.70001200000002</c:v>
                </c:pt>
                <c:pt idx="1204">
                  <c:v>306.39999399999999</c:v>
                </c:pt>
                <c:pt idx="1205">
                  <c:v>310.48998999999998</c:v>
                </c:pt>
                <c:pt idx="1206">
                  <c:v>310.76998900000001</c:v>
                </c:pt>
                <c:pt idx="1207">
                  <c:v>328.92999300000002</c:v>
                </c:pt>
                <c:pt idx="1208">
                  <c:v>326.44000199999999</c:v>
                </c:pt>
                <c:pt idx="1209">
                  <c:v>332.540009</c:v>
                </c:pt>
                <c:pt idx="1210">
                  <c:v>326.76001000000002</c:v>
                </c:pt>
                <c:pt idx="1211">
                  <c:v>332.209991</c:v>
                </c:pt>
                <c:pt idx="1212">
                  <c:v>363.39001500000001</c:v>
                </c:pt>
                <c:pt idx="1213">
                  <c:v>358.16000400000001</c:v>
                </c:pt>
                <c:pt idx="1214">
                  <c:v>362.70001200000002</c:v>
                </c:pt>
                <c:pt idx="1215">
                  <c:v>361.07998700000002</c:v>
                </c:pt>
                <c:pt idx="1216">
                  <c:v>364.02999899999998</c:v>
                </c:pt>
                <c:pt idx="1217">
                  <c:v>359</c:v>
                </c:pt>
                <c:pt idx="1218">
                  <c:v>358.73998999999998</c:v>
                </c:pt>
                <c:pt idx="1219">
                  <c:v>358.89001500000001</c:v>
                </c:pt>
                <c:pt idx="1220">
                  <c:v>356.17999300000002</c:v>
                </c:pt>
                <c:pt idx="1221">
                  <c:v>343.55999800000001</c:v>
                </c:pt>
                <c:pt idx="1222">
                  <c:v>350.30999800000001</c:v>
                </c:pt>
                <c:pt idx="1223">
                  <c:v>354.38000499999998</c:v>
                </c:pt>
                <c:pt idx="1224">
                  <c:v>349.52999899999998</c:v>
                </c:pt>
                <c:pt idx="1225">
                  <c:v>356.22000100000002</c:v>
                </c:pt>
                <c:pt idx="1226">
                  <c:v>367.39999399999999</c:v>
                </c:pt>
                <c:pt idx="1227">
                  <c:v>369.17001299999998</c:v>
                </c:pt>
                <c:pt idx="1228">
                  <c:v>366.17999300000002</c:v>
                </c:pt>
                <c:pt idx="1229">
                  <c:v>364.94000199999999</c:v>
                </c:pt>
                <c:pt idx="1230">
                  <c:v>362.57000699999998</c:v>
                </c:pt>
                <c:pt idx="1231">
                  <c:v>368.92001299999998</c:v>
                </c:pt>
                <c:pt idx="1232">
                  <c:v>372.30999800000001</c:v>
                </c:pt>
                <c:pt idx="1233">
                  <c:v>376.64001500000001</c:v>
                </c:pt>
                <c:pt idx="1234">
                  <c:v>381.36999500000002</c:v>
                </c:pt>
                <c:pt idx="1235">
                  <c:v>386.709991</c:v>
                </c:pt>
                <c:pt idx="1236">
                  <c:v>393.61999500000002</c:v>
                </c:pt>
                <c:pt idx="1237">
                  <c:v>392.29998799999998</c:v>
                </c:pt>
                <c:pt idx="1238">
                  <c:v>384.66000400000001</c:v>
                </c:pt>
                <c:pt idx="1239">
                  <c:v>385.959991</c:v>
                </c:pt>
                <c:pt idx="1240">
                  <c:v>384.48998999999998</c:v>
                </c:pt>
                <c:pt idx="1241">
                  <c:v>386.95001200000002</c:v>
                </c:pt>
                <c:pt idx="1242">
                  <c:v>384.89001500000001</c:v>
                </c:pt>
                <c:pt idx="1243">
                  <c:v>387.77999899999998</c:v>
                </c:pt>
                <c:pt idx="1244">
                  <c:v>382.19000199999999</c:v>
                </c:pt>
                <c:pt idx="1245">
                  <c:v>381.25</c:v>
                </c:pt>
                <c:pt idx="1246">
                  <c:v>384.23998999999998</c:v>
                </c:pt>
                <c:pt idx="1247">
                  <c:v>388.97000100000002</c:v>
                </c:pt>
                <c:pt idx="1248">
                  <c:v>387.64999399999999</c:v>
                </c:pt>
                <c:pt idx="1249">
                  <c:v>395.959991</c:v>
                </c:pt>
                <c:pt idx="1250">
                  <c:v>395.19000199999999</c:v>
                </c:pt>
                <c:pt idx="1251">
                  <c:v>402.20001200000002</c:v>
                </c:pt>
                <c:pt idx="1252">
                  <c:v>402.92001299999998</c:v>
                </c:pt>
                <c:pt idx="1253">
                  <c:v>399.20001200000002</c:v>
                </c:pt>
                <c:pt idx="1254">
                  <c:v>404.39001500000001</c:v>
                </c:pt>
                <c:pt idx="1255">
                  <c:v>398.07998700000002</c:v>
                </c:pt>
                <c:pt idx="1256">
                  <c:v>393.36999500000002</c:v>
                </c:pt>
                <c:pt idx="1257">
                  <c:v>398.790009</c:v>
                </c:pt>
                <c:pt idx="1258">
                  <c:v>397.97000100000002</c:v>
                </c:pt>
                <c:pt idx="1259">
                  <c:v>396.44000199999999</c:v>
                </c:pt>
                <c:pt idx="1260">
                  <c:v>393.63000499999998</c:v>
                </c:pt>
                <c:pt idx="1261">
                  <c:v>398.02999899999998</c:v>
                </c:pt>
                <c:pt idx="1262">
                  <c:v>401.92001299999998</c:v>
                </c:pt>
                <c:pt idx="1263">
                  <c:v>401.01001000000002</c:v>
                </c:pt>
                <c:pt idx="1264">
                  <c:v>397.66000400000001</c:v>
                </c:pt>
                <c:pt idx="1265">
                  <c:v>390.98001099999999</c:v>
                </c:pt>
                <c:pt idx="1266">
                  <c:v>397.540009</c:v>
                </c:pt>
                <c:pt idx="1267">
                  <c:v>395.86999500000002</c:v>
                </c:pt>
                <c:pt idx="1268">
                  <c:v>395.79998799999998</c:v>
                </c:pt>
                <c:pt idx="1269">
                  <c:v>399.60998499999999</c:v>
                </c:pt>
                <c:pt idx="1270">
                  <c:v>407.04998799999998</c:v>
                </c:pt>
                <c:pt idx="1271">
                  <c:v>404.540009</c:v>
                </c:pt>
                <c:pt idx="1272">
                  <c:v>399.86999500000002</c:v>
                </c:pt>
                <c:pt idx="1273">
                  <c:v>387.60000600000001</c:v>
                </c:pt>
                <c:pt idx="1274">
                  <c:v>386.27999899999998</c:v>
                </c:pt>
                <c:pt idx="1275">
                  <c:v>394.42999300000002</c:v>
                </c:pt>
                <c:pt idx="1276">
                  <c:v>384.20001200000002</c:v>
                </c:pt>
                <c:pt idx="1277">
                  <c:v>403.01001000000002</c:v>
                </c:pt>
                <c:pt idx="1278">
                  <c:v>358.69000199999999</c:v>
                </c:pt>
                <c:pt idx="1279">
                  <c:v>346.14999399999999</c:v>
                </c:pt>
                <c:pt idx="1280">
                  <c:v>347.95001200000002</c:v>
                </c:pt>
                <c:pt idx="1281">
                  <c:v>346.45001200000002</c:v>
                </c:pt>
                <c:pt idx="1282">
                  <c:v>354.58999599999999</c:v>
                </c:pt>
                <c:pt idx="1283">
                  <c:v>361.07998700000002</c:v>
                </c:pt>
                <c:pt idx="1284">
                  <c:v>360.86999500000002</c:v>
                </c:pt>
                <c:pt idx="1285">
                  <c:v>361.790009</c:v>
                </c:pt>
                <c:pt idx="1286">
                  <c:v>349.25</c:v>
                </c:pt>
                <c:pt idx="1287">
                  <c:v>357.20001200000002</c:v>
                </c:pt>
                <c:pt idx="1288">
                  <c:v>357.35000600000001</c:v>
                </c:pt>
                <c:pt idx="1289">
                  <c:v>353.64999399999999</c:v>
                </c:pt>
                <c:pt idx="1290">
                  <c:v>347.38000499999998</c:v>
                </c:pt>
                <c:pt idx="1291">
                  <c:v>349.79998799999998</c:v>
                </c:pt>
                <c:pt idx="1292">
                  <c:v>346.76001000000002</c:v>
                </c:pt>
                <c:pt idx="1293">
                  <c:v>351.77999899999998</c:v>
                </c:pt>
                <c:pt idx="1294">
                  <c:v>358.32000699999998</c:v>
                </c:pt>
                <c:pt idx="1295">
                  <c:v>359.79998799999998</c:v>
                </c:pt>
                <c:pt idx="1296">
                  <c:v>360.13000499999998</c:v>
                </c:pt>
                <c:pt idx="1297">
                  <c:v>362.10000600000001</c:v>
                </c:pt>
                <c:pt idx="1298">
                  <c:v>359.77999899999998</c:v>
                </c:pt>
                <c:pt idx="1299">
                  <c:v>363.89999399999999</c:v>
                </c:pt>
                <c:pt idx="1300">
                  <c:v>372.36999500000002</c:v>
                </c:pt>
                <c:pt idx="1301">
                  <c:v>372.16000400000001</c:v>
                </c:pt>
                <c:pt idx="1302">
                  <c:v>372.05999800000001</c:v>
                </c:pt>
                <c:pt idx="1303">
                  <c:v>370.52999899999998</c:v>
                </c:pt>
                <c:pt idx="1304">
                  <c:v>368.82000699999998</c:v>
                </c:pt>
                <c:pt idx="1305">
                  <c:v>370.64001500000001</c:v>
                </c:pt>
                <c:pt idx="1306">
                  <c:v>371.51001000000002</c:v>
                </c:pt>
                <c:pt idx="1307">
                  <c:v>373.73998999999998</c:v>
                </c:pt>
                <c:pt idx="1308">
                  <c:v>375.040009</c:v>
                </c:pt>
                <c:pt idx="1309">
                  <c:v>378.76998900000001</c:v>
                </c:pt>
                <c:pt idx="1310">
                  <c:v>373.23001099999999</c:v>
                </c:pt>
                <c:pt idx="1311">
                  <c:v>368.97000100000002</c:v>
                </c:pt>
                <c:pt idx="1312">
                  <c:v>360.61999500000002</c:v>
                </c:pt>
                <c:pt idx="1313">
                  <c:v>351.85000600000001</c:v>
                </c:pt>
                <c:pt idx="1314">
                  <c:v>354.709991</c:v>
                </c:pt>
                <c:pt idx="1315">
                  <c:v>343.41000400000001</c:v>
                </c:pt>
                <c:pt idx="1316">
                  <c:v>338.47000100000002</c:v>
                </c:pt>
                <c:pt idx="1317">
                  <c:v>338.290009</c:v>
                </c:pt>
                <c:pt idx="1318">
                  <c:v>336.36999500000002</c:v>
                </c:pt>
                <c:pt idx="1319">
                  <c:v>342.98998999999998</c:v>
                </c:pt>
                <c:pt idx="1320">
                  <c:v>341.959991</c:v>
                </c:pt>
                <c:pt idx="1321">
                  <c:v>333.61999500000002</c:v>
                </c:pt>
                <c:pt idx="1322">
                  <c:v>323</c:v>
                </c:pt>
                <c:pt idx="1323">
                  <c:v>317.76001000000002</c:v>
                </c:pt>
                <c:pt idx="1324">
                  <c:v>327.07000699999998</c:v>
                </c:pt>
                <c:pt idx="1325">
                  <c:v>331.80999800000001</c:v>
                </c:pt>
                <c:pt idx="1326">
                  <c:v>317.10998499999999</c:v>
                </c:pt>
                <c:pt idx="1327">
                  <c:v>311.73001099999999</c:v>
                </c:pt>
                <c:pt idx="1328">
                  <c:v>315.91000400000001</c:v>
                </c:pt>
                <c:pt idx="1329">
                  <c:v>316.07998700000002</c:v>
                </c:pt>
                <c:pt idx="1330">
                  <c:v>323.67999300000002</c:v>
                </c:pt>
                <c:pt idx="1331">
                  <c:v>324.91000400000001</c:v>
                </c:pt>
                <c:pt idx="1332">
                  <c:v>330.86999500000002</c:v>
                </c:pt>
                <c:pt idx="1333">
                  <c:v>329.32000699999998</c:v>
                </c:pt>
                <c:pt idx="1334">
                  <c:v>324.57998700000002</c:v>
                </c:pt>
                <c:pt idx="1335">
                  <c:v>337.14999399999999</c:v>
                </c:pt>
                <c:pt idx="1336">
                  <c:v>303.82998700000002</c:v>
                </c:pt>
                <c:pt idx="1337">
                  <c:v>296.57998700000002</c:v>
                </c:pt>
                <c:pt idx="1338">
                  <c:v>300.38000499999998</c:v>
                </c:pt>
                <c:pt idx="1339">
                  <c:v>304.13000499999998</c:v>
                </c:pt>
                <c:pt idx="1340">
                  <c:v>307.89001500000001</c:v>
                </c:pt>
                <c:pt idx="1341">
                  <c:v>308.01001000000002</c:v>
                </c:pt>
                <c:pt idx="1342">
                  <c:v>310.04998799999998</c:v>
                </c:pt>
                <c:pt idx="1343">
                  <c:v>297.38000499999998</c:v>
                </c:pt>
                <c:pt idx="1344">
                  <c:v>292.709991</c:v>
                </c:pt>
                <c:pt idx="1345">
                  <c:v>288.32000699999998</c:v>
                </c:pt>
                <c:pt idx="1346">
                  <c:v>292.23998999999998</c:v>
                </c:pt>
                <c:pt idx="1347">
                  <c:v>302.85998499999999</c:v>
                </c:pt>
                <c:pt idx="1348">
                  <c:v>304.64001500000001</c:v>
                </c:pt>
                <c:pt idx="1349">
                  <c:v>297.61999500000002</c:v>
                </c:pt>
                <c:pt idx="1350">
                  <c:v>295.19000199999999</c:v>
                </c:pt>
                <c:pt idx="1351">
                  <c:v>297.70001200000002</c:v>
                </c:pt>
                <c:pt idx="1352">
                  <c:v>296.76001000000002</c:v>
                </c:pt>
                <c:pt idx="1353">
                  <c:v>301.19000199999999</c:v>
                </c:pt>
                <c:pt idx="1354">
                  <c:v>305.01001000000002</c:v>
                </c:pt>
                <c:pt idx="1355">
                  <c:v>304.91000400000001</c:v>
                </c:pt>
                <c:pt idx="1356">
                  <c:v>312.23998999999998</c:v>
                </c:pt>
                <c:pt idx="1357">
                  <c:v>310.82000699999998</c:v>
                </c:pt>
                <c:pt idx="1358">
                  <c:v>310.16000400000001</c:v>
                </c:pt>
                <c:pt idx="1359">
                  <c:v>313.77999899999998</c:v>
                </c:pt>
                <c:pt idx="1360">
                  <c:v>312.54998799999998</c:v>
                </c:pt>
                <c:pt idx="1361">
                  <c:v>308.83999599999999</c:v>
                </c:pt>
                <c:pt idx="1362">
                  <c:v>307.19000199999999</c:v>
                </c:pt>
                <c:pt idx="1363">
                  <c:v>306.77999899999998</c:v>
                </c:pt>
                <c:pt idx="1364">
                  <c:v>323.57000699999998</c:v>
                </c:pt>
                <c:pt idx="1365">
                  <c:v>329.67001299999998</c:v>
                </c:pt>
                <c:pt idx="1366">
                  <c:v>327.5</c:v>
                </c:pt>
                <c:pt idx="1367">
                  <c:v>332.41000400000001</c:v>
                </c:pt>
                <c:pt idx="1368">
                  <c:v>335.20001200000002</c:v>
                </c:pt>
                <c:pt idx="1369">
                  <c:v>325.91000400000001</c:v>
                </c:pt>
                <c:pt idx="1370">
                  <c:v>326.26998900000001</c:v>
                </c:pt>
                <c:pt idx="1371">
                  <c:v>327.61999500000002</c:v>
                </c:pt>
                <c:pt idx="1372">
                  <c:v>325.61999500000002</c:v>
                </c:pt>
                <c:pt idx="1373">
                  <c:v>334.38000499999998</c:v>
                </c:pt>
                <c:pt idx="1374">
                  <c:v>327</c:v>
                </c:pt>
                <c:pt idx="1375">
                  <c:v>324.20001200000002</c:v>
                </c:pt>
                <c:pt idx="1376">
                  <c:v>327.23998999999998</c:v>
                </c:pt>
                <c:pt idx="1377">
                  <c:v>324.16000400000001</c:v>
                </c:pt>
                <c:pt idx="1378">
                  <c:v>327.44000199999999</c:v>
                </c:pt>
                <c:pt idx="1379">
                  <c:v>325.69000199999999</c:v>
                </c:pt>
                <c:pt idx="1380">
                  <c:v>324.57000699999998</c:v>
                </c:pt>
                <c:pt idx="1381">
                  <c:v>324.77999899999998</c:v>
                </c:pt>
                <c:pt idx="1382">
                  <c:v>332.39001500000001</c:v>
                </c:pt>
                <c:pt idx="1383">
                  <c:v>332.85000600000001</c:v>
                </c:pt>
                <c:pt idx="1384">
                  <c:v>337.48998999999998</c:v>
                </c:pt>
                <c:pt idx="1385">
                  <c:v>333.54998799999998</c:v>
                </c:pt>
                <c:pt idx="1386">
                  <c:v>323.80999800000001</c:v>
                </c:pt>
                <c:pt idx="1387">
                  <c:v>329.97000100000002</c:v>
                </c:pt>
                <c:pt idx="1388">
                  <c:v>327.92001299999998</c:v>
                </c:pt>
                <c:pt idx="1389">
                  <c:v>346.20001200000002</c:v>
                </c:pt>
                <c:pt idx="1390">
                  <c:v>355.32000699999998</c:v>
                </c:pt>
                <c:pt idx="1391">
                  <c:v>354.44000199999999</c:v>
                </c:pt>
                <c:pt idx="1392">
                  <c:v>355.89999399999999</c:v>
                </c:pt>
                <c:pt idx="1393">
                  <c:v>352.45001200000002</c:v>
                </c:pt>
                <c:pt idx="1394">
                  <c:v>358.66000400000001</c:v>
                </c:pt>
                <c:pt idx="1395">
                  <c:v>359.76001000000002</c:v>
                </c:pt>
                <c:pt idx="1396">
                  <c:v>360.83999599999999</c:v>
                </c:pt>
                <c:pt idx="1397">
                  <c:v>358.14001500000001</c:v>
                </c:pt>
                <c:pt idx="1398">
                  <c:v>358.60998499999999</c:v>
                </c:pt>
                <c:pt idx="1399">
                  <c:v>324.01001000000002</c:v>
                </c:pt>
                <c:pt idx="1400">
                  <c:v>320.41000400000001</c:v>
                </c:pt>
                <c:pt idx="1401">
                  <c:v>320</c:v>
                </c:pt>
                <c:pt idx="1402">
                  <c:v>322.51001000000002</c:v>
                </c:pt>
                <c:pt idx="1403">
                  <c:v>312.98998999999998</c:v>
                </c:pt>
                <c:pt idx="1404">
                  <c:v>307.05999800000001</c:v>
                </c:pt>
                <c:pt idx="1405">
                  <c:v>313.64999399999999</c:v>
                </c:pt>
                <c:pt idx="1406">
                  <c:v>312.32000699999998</c:v>
                </c:pt>
                <c:pt idx="1407">
                  <c:v>313.89001500000001</c:v>
                </c:pt>
                <c:pt idx="1408">
                  <c:v>311.45001200000002</c:v>
                </c:pt>
                <c:pt idx="1409">
                  <c:v>316.79998799999998</c:v>
                </c:pt>
                <c:pt idx="1410">
                  <c:v>318.32998700000002</c:v>
                </c:pt>
                <c:pt idx="1411">
                  <c:v>319.32000699999998</c:v>
                </c:pt>
                <c:pt idx="1412">
                  <c:v>326.27999899999998</c:v>
                </c:pt>
                <c:pt idx="1413">
                  <c:v>333.209991</c:v>
                </c:pt>
                <c:pt idx="1414">
                  <c:v>333.63000499999998</c:v>
                </c:pt>
                <c:pt idx="1415">
                  <c:v>334.52999899999998</c:v>
                </c:pt>
                <c:pt idx="1416">
                  <c:v>335.13000499999998</c:v>
                </c:pt>
                <c:pt idx="1417">
                  <c:v>335.77999899999998</c:v>
                </c:pt>
                <c:pt idx="1418">
                  <c:v>332.91000400000001</c:v>
                </c:pt>
                <c:pt idx="1419">
                  <c:v>331.58999599999999</c:v>
                </c:pt>
                <c:pt idx="1420">
                  <c:v>334.01998900000001</c:v>
                </c:pt>
                <c:pt idx="1421">
                  <c:v>341.82998700000002</c:v>
                </c:pt>
                <c:pt idx="1422">
                  <c:v>343.17999300000002</c:v>
                </c:pt>
                <c:pt idx="1423">
                  <c:v>340.01998900000001</c:v>
                </c:pt>
                <c:pt idx="1424">
                  <c:v>339.040009</c:v>
                </c:pt>
                <c:pt idx="1425">
                  <c:v>342.38000499999998</c:v>
                </c:pt>
                <c:pt idx="1426">
                  <c:v>339</c:v>
                </c:pt>
                <c:pt idx="1427">
                  <c:v>345.95001200000002</c:v>
                </c:pt>
                <c:pt idx="1428">
                  <c:v>346.38000499999998</c:v>
                </c:pt>
                <c:pt idx="1429">
                  <c:v>342.33999599999999</c:v>
                </c:pt>
                <c:pt idx="1430">
                  <c:v>329.75</c:v>
                </c:pt>
                <c:pt idx="1431">
                  <c:v>331.32998700000002</c:v>
                </c:pt>
                <c:pt idx="1432">
                  <c:v>330.51998900000001</c:v>
                </c:pt>
                <c:pt idx="1433">
                  <c:v>331.19000199999999</c:v>
                </c:pt>
                <c:pt idx="1434">
                  <c:v>323.89001500000001</c:v>
                </c:pt>
                <c:pt idx="1435">
                  <c:v>327.76001000000002</c:v>
                </c:pt>
                <c:pt idx="1436">
                  <c:v>324</c:v>
                </c:pt>
                <c:pt idx="1437">
                  <c:v>325</c:v>
                </c:pt>
                <c:pt idx="1438">
                  <c:v>331.32000699999998</c:v>
                </c:pt>
                <c:pt idx="1439">
                  <c:v>324.5</c:v>
                </c:pt>
                <c:pt idx="1440">
                  <c:v>323.63000499999998</c:v>
                </c:pt>
                <c:pt idx="1441">
                  <c:v>328.209991</c:v>
                </c:pt>
                <c:pt idx="1442">
                  <c:v>321.92999300000002</c:v>
                </c:pt>
                <c:pt idx="1443">
                  <c:v>323.209991</c:v>
                </c:pt>
                <c:pt idx="1444">
                  <c:v>321.82000699999998</c:v>
                </c:pt>
                <c:pt idx="1445">
                  <c:v>322.44000199999999</c:v>
                </c:pt>
                <c:pt idx="1446">
                  <c:v>317.459991</c:v>
                </c:pt>
                <c:pt idx="1447">
                  <c:v>318.41000400000001</c:v>
                </c:pt>
                <c:pt idx="1448">
                  <c:v>322.73998999999998</c:v>
                </c:pt>
                <c:pt idx="1449">
                  <c:v>322.20001200000002</c:v>
                </c:pt>
                <c:pt idx="1450">
                  <c:v>316.98001099999999</c:v>
                </c:pt>
                <c:pt idx="1451">
                  <c:v>322.70001200000002</c:v>
                </c:pt>
                <c:pt idx="1452">
                  <c:v>315.36999500000002</c:v>
                </c:pt>
                <c:pt idx="1453">
                  <c:v>311.39001500000001</c:v>
                </c:pt>
                <c:pt idx="1454">
                  <c:v>306.45001200000002</c:v>
                </c:pt>
                <c:pt idx="1455">
                  <c:v>308.30999800000001</c:v>
                </c:pt>
                <c:pt idx="1456">
                  <c:v>305.97000100000002</c:v>
                </c:pt>
                <c:pt idx="1457">
                  <c:v>302.85998499999999</c:v>
                </c:pt>
                <c:pt idx="1458">
                  <c:v>303.64001500000001</c:v>
                </c:pt>
                <c:pt idx="1459">
                  <c:v>306.209991</c:v>
                </c:pt>
                <c:pt idx="1460">
                  <c:v>315.32998700000002</c:v>
                </c:pt>
                <c:pt idx="1461">
                  <c:v>312.97000100000002</c:v>
                </c:pt>
                <c:pt idx="1462">
                  <c:v>313.17999300000002</c:v>
                </c:pt>
                <c:pt idx="1463">
                  <c:v>287.05999800000001</c:v>
                </c:pt>
                <c:pt idx="1464">
                  <c:v>289.97000100000002</c:v>
                </c:pt>
                <c:pt idx="1465">
                  <c:v>295.58999599999999</c:v>
                </c:pt>
                <c:pt idx="1466">
                  <c:v>294.11999500000002</c:v>
                </c:pt>
                <c:pt idx="1467">
                  <c:v>299.07000699999998</c:v>
                </c:pt>
                <c:pt idx="1468">
                  <c:v>305.459991</c:v>
                </c:pt>
                <c:pt idx="1469">
                  <c:v>305.72000100000002</c:v>
                </c:pt>
                <c:pt idx="1470">
                  <c:v>302.80999800000001</c:v>
                </c:pt>
                <c:pt idx="1471">
                  <c:v>296.51998900000001</c:v>
                </c:pt>
                <c:pt idx="1472">
                  <c:v>296.64001500000001</c:v>
                </c:pt>
                <c:pt idx="1473">
                  <c:v>299.85998499999999</c:v>
                </c:pt>
                <c:pt idx="1474">
                  <c:v>305.10998499999999</c:v>
                </c:pt>
                <c:pt idx="1475">
                  <c:v>312.01001000000002</c:v>
                </c:pt>
                <c:pt idx="1476">
                  <c:v>311.51001000000002</c:v>
                </c:pt>
                <c:pt idx="1477">
                  <c:v>316.48001099999999</c:v>
                </c:pt>
                <c:pt idx="1478">
                  <c:v>327.82000699999998</c:v>
                </c:pt>
                <c:pt idx="1479">
                  <c:v>323.04998799999998</c:v>
                </c:pt>
                <c:pt idx="1480">
                  <c:v>324.92999300000002</c:v>
                </c:pt>
                <c:pt idx="1481">
                  <c:v>326.540009</c:v>
                </c:pt>
                <c:pt idx="1482">
                  <c:v>330.540009</c:v>
                </c:pt>
                <c:pt idx="1483">
                  <c:v>332.63000499999998</c:v>
                </c:pt>
                <c:pt idx="1484">
                  <c:v>335.64001500000001</c:v>
                </c:pt>
                <c:pt idx="1485">
                  <c:v>335.040009</c:v>
                </c:pt>
                <c:pt idx="1486">
                  <c:v>333.57000699999998</c:v>
                </c:pt>
                <c:pt idx="1487">
                  <c:v>338.64001500000001</c:v>
                </c:pt>
                <c:pt idx="1488">
                  <c:v>326</c:v>
                </c:pt>
                <c:pt idx="1489">
                  <c:v>326.30999800000001</c:v>
                </c:pt>
                <c:pt idx="1490">
                  <c:v>316.5</c:v>
                </c:pt>
                <c:pt idx="1491">
                  <c:v>316.92999300000002</c:v>
                </c:pt>
                <c:pt idx="1492">
                  <c:v>312.63000499999998</c:v>
                </c:pt>
                <c:pt idx="1493">
                  <c:v>306.64001500000001</c:v>
                </c:pt>
                <c:pt idx="1494">
                  <c:v>312.5</c:v>
                </c:pt>
                <c:pt idx="1495">
                  <c:v>305.83999599999999</c:v>
                </c:pt>
                <c:pt idx="1496">
                  <c:v>307.35998499999999</c:v>
                </c:pt>
                <c:pt idx="1497">
                  <c:v>307.32000699999998</c:v>
                </c:pt>
                <c:pt idx="1498">
                  <c:v>306.07000699999998</c:v>
                </c:pt>
                <c:pt idx="1499">
                  <c:v>295.05999800000001</c:v>
                </c:pt>
                <c:pt idx="1500">
                  <c:v>298.88000499999998</c:v>
                </c:pt>
                <c:pt idx="1501">
                  <c:v>297.73001099999999</c:v>
                </c:pt>
                <c:pt idx="1502">
                  <c:v>299.89999399999999</c:v>
                </c:pt>
                <c:pt idx="1503">
                  <c:v>306.540009</c:v>
                </c:pt>
                <c:pt idx="1504">
                  <c:v>306.290009</c:v>
                </c:pt>
                <c:pt idx="1505">
                  <c:v>303.02999899999998</c:v>
                </c:pt>
                <c:pt idx="1506">
                  <c:v>309.08999599999999</c:v>
                </c:pt>
                <c:pt idx="1507">
                  <c:v>312.040009</c:v>
                </c:pt>
                <c:pt idx="1508">
                  <c:v>310.29998799999998</c:v>
                </c:pt>
                <c:pt idx="1509">
                  <c:v>310.35000600000001</c:v>
                </c:pt>
                <c:pt idx="1510">
                  <c:v>308.51998900000001</c:v>
                </c:pt>
                <c:pt idx="1511">
                  <c:v>302.19000199999999</c:v>
                </c:pt>
                <c:pt idx="1512">
                  <c:v>295.290009</c:v>
                </c:pt>
                <c:pt idx="1513">
                  <c:v>298.42001299999998</c:v>
                </c:pt>
                <c:pt idx="1514">
                  <c:v>300.459991</c:v>
                </c:pt>
                <c:pt idx="1515">
                  <c:v>296.92999300000002</c:v>
                </c:pt>
                <c:pt idx="1516">
                  <c:v>291.41000400000001</c:v>
                </c:pt>
                <c:pt idx="1517">
                  <c:v>294.73998999999998</c:v>
                </c:pt>
                <c:pt idx="1518">
                  <c:v>293.26998900000001</c:v>
                </c:pt>
                <c:pt idx="1519">
                  <c:v>286.95001200000002</c:v>
                </c:pt>
                <c:pt idx="1520">
                  <c:v>290.73998999999998</c:v>
                </c:pt>
                <c:pt idx="1521">
                  <c:v>289.44000199999999</c:v>
                </c:pt>
                <c:pt idx="1522">
                  <c:v>297.25</c:v>
                </c:pt>
                <c:pt idx="1523">
                  <c:v>310.32000699999998</c:v>
                </c:pt>
                <c:pt idx="1524">
                  <c:v>312.39001500000001</c:v>
                </c:pt>
                <c:pt idx="1525">
                  <c:v>309.66000400000001</c:v>
                </c:pt>
                <c:pt idx="1526">
                  <c:v>306.75</c:v>
                </c:pt>
                <c:pt idx="1527">
                  <c:v>303.91000400000001</c:v>
                </c:pt>
                <c:pt idx="1528">
                  <c:v>311.77999899999998</c:v>
                </c:pt>
                <c:pt idx="1529">
                  <c:v>354.52999899999998</c:v>
                </c:pt>
                <c:pt idx="1530">
                  <c:v>364.47000100000002</c:v>
                </c:pt>
                <c:pt idx="1531">
                  <c:v>363.54998799999998</c:v>
                </c:pt>
                <c:pt idx="1532">
                  <c:v>364.75</c:v>
                </c:pt>
                <c:pt idx="1533">
                  <c:v>373.89001500000001</c:v>
                </c:pt>
                <c:pt idx="1534">
                  <c:v>374.27999899999998</c:v>
                </c:pt>
                <c:pt idx="1535">
                  <c:v>370.55999800000001</c:v>
                </c:pt>
                <c:pt idx="1536">
                  <c:v>373</c:v>
                </c:pt>
                <c:pt idx="1537">
                  <c:v>375.14001500000001</c:v>
                </c:pt>
                <c:pt idx="1538">
                  <c:v>377.17001299999998</c:v>
                </c:pt>
                <c:pt idx="1539">
                  <c:v>381.82998700000002</c:v>
                </c:pt>
                <c:pt idx="1540">
                  <c:v>375.42999300000002</c:v>
                </c:pt>
                <c:pt idx="1541">
                  <c:v>373.36999500000002</c:v>
                </c:pt>
                <c:pt idx="1542">
                  <c:v>379</c:v>
                </c:pt>
                <c:pt idx="1543">
                  <c:v>383.66000400000001</c:v>
                </c:pt>
                <c:pt idx="1544">
                  <c:v>380.14001500000001</c:v>
                </c:pt>
                <c:pt idx="1545">
                  <c:v>378.58999599999999</c:v>
                </c:pt>
                <c:pt idx="1546">
                  <c:v>385.36999500000002</c:v>
                </c:pt>
                <c:pt idx="1547">
                  <c:v>384.79998799999998</c:v>
                </c:pt>
                <c:pt idx="1548">
                  <c:v>380.16000400000001</c:v>
                </c:pt>
                <c:pt idx="1549">
                  <c:v>385.66000400000001</c:v>
                </c:pt>
                <c:pt idx="1550">
                  <c:v>384.60998499999999</c:v>
                </c:pt>
                <c:pt idx="1551">
                  <c:v>382.72000100000002</c:v>
                </c:pt>
                <c:pt idx="1552">
                  <c:v>387.82998700000002</c:v>
                </c:pt>
                <c:pt idx="1553">
                  <c:v>380.08999599999999</c:v>
                </c:pt>
                <c:pt idx="1554">
                  <c:v>378.55999800000001</c:v>
                </c:pt>
                <c:pt idx="1555">
                  <c:v>369.51001000000002</c:v>
                </c:pt>
                <c:pt idx="1556">
                  <c:v>366.36999500000002</c:v>
                </c:pt>
                <c:pt idx="1557">
                  <c:v>374.23998999999998</c:v>
                </c:pt>
                <c:pt idx="1558">
                  <c:v>370.57998700000002</c:v>
                </c:pt>
                <c:pt idx="1559">
                  <c:v>373.35000600000001</c:v>
                </c:pt>
                <c:pt idx="1560">
                  <c:v>371.92001299999998</c:v>
                </c:pt>
                <c:pt idx="1561">
                  <c:v>375.14001500000001</c:v>
                </c:pt>
                <c:pt idx="1562">
                  <c:v>373.23998999999998</c:v>
                </c:pt>
                <c:pt idx="1563">
                  <c:v>378.48998999999998</c:v>
                </c:pt>
                <c:pt idx="1564">
                  <c:v>375.10998499999999</c:v>
                </c:pt>
                <c:pt idx="1565">
                  <c:v>374.08999599999999</c:v>
                </c:pt>
                <c:pt idx="1566">
                  <c:v>370.959991</c:v>
                </c:pt>
                <c:pt idx="1567">
                  <c:v>367.35000600000001</c:v>
                </c:pt>
                <c:pt idx="1568">
                  <c:v>370.55999800000001</c:v>
                </c:pt>
                <c:pt idx="1569">
                  <c:v>374.58999599999999</c:v>
                </c:pt>
                <c:pt idx="1570">
                  <c:v>372.10000600000001</c:v>
                </c:pt>
                <c:pt idx="1571">
                  <c:v>370.26001000000002</c:v>
                </c:pt>
                <c:pt idx="1572">
                  <c:v>372.25</c:v>
                </c:pt>
                <c:pt idx="1573">
                  <c:v>377.040009</c:v>
                </c:pt>
                <c:pt idx="1574">
                  <c:v>374.41000400000001</c:v>
                </c:pt>
                <c:pt idx="1575">
                  <c:v>381.20001200000002</c:v>
                </c:pt>
                <c:pt idx="1576">
                  <c:v>383.540009</c:v>
                </c:pt>
                <c:pt idx="1577">
                  <c:v>382.64999399999999</c:v>
                </c:pt>
                <c:pt idx="1578">
                  <c:v>382.35998499999999</c:v>
                </c:pt>
                <c:pt idx="1579">
                  <c:v>385.10998499999999</c:v>
                </c:pt>
                <c:pt idx="1580">
                  <c:v>383.45001200000002</c:v>
                </c:pt>
                <c:pt idx="1581">
                  <c:v>386.040009</c:v>
                </c:pt>
                <c:pt idx="1582">
                  <c:v>375.55999800000001</c:v>
                </c:pt>
                <c:pt idx="1583">
                  <c:v>389.51001000000002</c:v>
                </c:pt>
                <c:pt idx="1584">
                  <c:v>391.17999300000002</c:v>
                </c:pt>
                <c:pt idx="1585">
                  <c:v>389.79998799999998</c:v>
                </c:pt>
                <c:pt idx="1586">
                  <c:v>389.98998999999998</c:v>
                </c:pt>
                <c:pt idx="1587">
                  <c:v>445.10000600000001</c:v>
                </c:pt>
                <c:pt idx="1588">
                  <c:v>438.55999800000001</c:v>
                </c:pt>
                <c:pt idx="1589">
                  <c:v>429.30999800000001</c:v>
                </c:pt>
                <c:pt idx="1590">
                  <c:v>429.36999500000002</c:v>
                </c:pt>
                <c:pt idx="1591">
                  <c:v>421.77999899999998</c:v>
                </c:pt>
                <c:pt idx="1592">
                  <c:v>422.86999500000002</c:v>
                </c:pt>
                <c:pt idx="1593">
                  <c:v>423.040009</c:v>
                </c:pt>
                <c:pt idx="1594">
                  <c:v>421.19000199999999</c:v>
                </c:pt>
                <c:pt idx="1595">
                  <c:v>419.10000600000001</c:v>
                </c:pt>
                <c:pt idx="1596">
                  <c:v>426.88000499999998</c:v>
                </c:pt>
                <c:pt idx="1597">
                  <c:v>433.69000199999999</c:v>
                </c:pt>
                <c:pt idx="1598">
                  <c:v>432.85000600000001</c:v>
                </c:pt>
                <c:pt idx="1599">
                  <c:v>431.01998900000001</c:v>
                </c:pt>
                <c:pt idx="1600">
                  <c:v>426.86999500000002</c:v>
                </c:pt>
                <c:pt idx="1601">
                  <c:v>432.27999899999998</c:v>
                </c:pt>
                <c:pt idx="1602">
                  <c:v>426</c:v>
                </c:pt>
                <c:pt idx="1603">
                  <c:v>425.23998999999998</c:v>
                </c:pt>
                <c:pt idx="1604">
                  <c:v>421.709991</c:v>
                </c:pt>
                <c:pt idx="1605">
                  <c:v>423.85998499999999</c:v>
                </c:pt>
                <c:pt idx="1606">
                  <c:v>431.63000499999998</c:v>
                </c:pt>
                <c:pt idx="1607">
                  <c:v>427.63000499999998</c:v>
                </c:pt>
                <c:pt idx="1608">
                  <c:v>425.47000100000002</c:v>
                </c:pt>
                <c:pt idx="1609">
                  <c:v>431.42001299999998</c:v>
                </c:pt>
                <c:pt idx="1610">
                  <c:v>426.57000699999998</c:v>
                </c:pt>
                <c:pt idx="1611">
                  <c:v>429.23001099999999</c:v>
                </c:pt>
                <c:pt idx="1612">
                  <c:v>430.92001299999998</c:v>
                </c:pt>
                <c:pt idx="1613">
                  <c:v>430.98998999999998</c:v>
                </c:pt>
                <c:pt idx="1614">
                  <c:v>436.58999599999999</c:v>
                </c:pt>
                <c:pt idx="1615">
                  <c:v>430.77999899999998</c:v>
                </c:pt>
                <c:pt idx="1616">
                  <c:v>426.95001200000002</c:v>
                </c:pt>
                <c:pt idx="1617">
                  <c:v>423.5</c:v>
                </c:pt>
                <c:pt idx="1618">
                  <c:v>425.48001099999999</c:v>
                </c:pt>
                <c:pt idx="1619">
                  <c:v>430.76998900000001</c:v>
                </c:pt>
                <c:pt idx="1620">
                  <c:v>432.97000100000002</c:v>
                </c:pt>
                <c:pt idx="1621">
                  <c:v>429.92001299999998</c:v>
                </c:pt>
                <c:pt idx="1622">
                  <c:v>423.67001299999998</c:v>
                </c:pt>
                <c:pt idx="1623">
                  <c:v>427.26001000000002</c:v>
                </c:pt>
                <c:pt idx="1624">
                  <c:v>427.80999800000001</c:v>
                </c:pt>
                <c:pt idx="1625">
                  <c:v>439.39001500000001</c:v>
                </c:pt>
                <c:pt idx="1626">
                  <c:v>434.92001299999998</c:v>
                </c:pt>
                <c:pt idx="1627">
                  <c:v>436.290009</c:v>
                </c:pt>
                <c:pt idx="1628">
                  <c:v>445.98998999999998</c:v>
                </c:pt>
                <c:pt idx="1629">
                  <c:v>440.83999599999999</c:v>
                </c:pt>
                <c:pt idx="1630">
                  <c:v>440.10000600000001</c:v>
                </c:pt>
                <c:pt idx="1631">
                  <c:v>438.10000600000001</c:v>
                </c:pt>
                <c:pt idx="1632">
                  <c:v>429.85998499999999</c:v>
                </c:pt>
                <c:pt idx="1633">
                  <c:v>434.08999599999999</c:v>
                </c:pt>
                <c:pt idx="1634">
                  <c:v>437.39001500000001</c:v>
                </c:pt>
                <c:pt idx="1635">
                  <c:v>437.709991</c:v>
                </c:pt>
                <c:pt idx="1636">
                  <c:v>436.040009</c:v>
                </c:pt>
                <c:pt idx="1637">
                  <c:v>436.72000100000002</c:v>
                </c:pt>
                <c:pt idx="1638">
                  <c:v>429.70001200000002</c:v>
                </c:pt>
                <c:pt idx="1639">
                  <c:v>434.39001500000001</c:v>
                </c:pt>
                <c:pt idx="1640">
                  <c:v>443.51001000000002</c:v>
                </c:pt>
                <c:pt idx="1641">
                  <c:v>455.57000699999998</c:v>
                </c:pt>
                <c:pt idx="1642">
                  <c:v>465.57000699999998</c:v>
                </c:pt>
                <c:pt idx="1643">
                  <c:v>461.19000199999999</c:v>
                </c:pt>
                <c:pt idx="1644">
                  <c:v>475.48001099999999</c:v>
                </c:pt>
                <c:pt idx="1645">
                  <c:v>483.01001000000002</c:v>
                </c:pt>
                <c:pt idx="1646">
                  <c:v>488.10000600000001</c:v>
                </c:pt>
                <c:pt idx="1647">
                  <c:v>488</c:v>
                </c:pt>
                <c:pt idx="1648">
                  <c:v>488.26998900000001</c:v>
                </c:pt>
                <c:pt idx="1649">
                  <c:v>482.17999300000002</c:v>
                </c:pt>
                <c:pt idx="1650">
                  <c:v>529.419983</c:v>
                </c:pt>
                <c:pt idx="1651">
                  <c:v>531.40997300000004</c:v>
                </c:pt>
                <c:pt idx="1652">
                  <c:v>526.03002900000001</c:v>
                </c:pt>
                <c:pt idx="1653">
                  <c:v>529</c:v>
                </c:pt>
                <c:pt idx="1654">
                  <c:v>536.76000999999997</c:v>
                </c:pt>
                <c:pt idx="1655">
                  <c:v>536.15002400000003</c:v>
                </c:pt>
                <c:pt idx="1656">
                  <c:v>535.03002900000001</c:v>
                </c:pt>
                <c:pt idx="1657">
                  <c:v>531.90002400000003</c:v>
                </c:pt>
                <c:pt idx="1658">
                  <c:v>537.01000999999997</c:v>
                </c:pt>
                <c:pt idx="1659">
                  <c:v>529.46002199999998</c:v>
                </c:pt>
                <c:pt idx="1660">
                  <c:v>522.61999500000002</c:v>
                </c:pt>
                <c:pt idx="1661">
                  <c:v>524</c:v>
                </c:pt>
                <c:pt idx="1662">
                  <c:v>527.46002199999998</c:v>
                </c:pt>
                <c:pt idx="1663">
                  <c:v>525.90997300000004</c:v>
                </c:pt>
                <c:pt idx="1664">
                  <c:v>529.65997300000004</c:v>
                </c:pt>
                <c:pt idx="1665">
                  <c:v>531.52002000000005</c:v>
                </c:pt>
                <c:pt idx="1666">
                  <c:v>535.21997099999999</c:v>
                </c:pt>
                <c:pt idx="1667">
                  <c:v>535.02002000000005</c:v>
                </c:pt>
                <c:pt idx="1668">
                  <c:v>532.919983</c:v>
                </c:pt>
                <c:pt idx="1669">
                  <c:v>515.78002900000001</c:v>
                </c:pt>
                <c:pt idx="1670">
                  <c:v>494.47000100000002</c:v>
                </c:pt>
                <c:pt idx="1671">
                  <c:v>463.36999500000002</c:v>
                </c:pt>
                <c:pt idx="1672">
                  <c:v>466.36999500000002</c:v>
                </c:pt>
                <c:pt idx="1673">
                  <c:v>500.76998900000001</c:v>
                </c:pt>
                <c:pt idx="1674">
                  <c:v>518.36999500000002</c:v>
                </c:pt>
                <c:pt idx="1675">
                  <c:v>518.01000999999997</c:v>
                </c:pt>
                <c:pt idx="1676">
                  <c:v>512.89001499999995</c:v>
                </c:pt>
                <c:pt idx="1677">
                  <c:v>496.540009</c:v>
                </c:pt>
                <c:pt idx="1678">
                  <c:v>510.54998799999998</c:v>
                </c:pt>
                <c:pt idx="1679">
                  <c:v>504.72000100000002</c:v>
                </c:pt>
                <c:pt idx="1680">
                  <c:v>499</c:v>
                </c:pt>
                <c:pt idx="1681">
                  <c:v>517.53997800000002</c:v>
                </c:pt>
                <c:pt idx="1682">
                  <c:v>516.89001499999995</c:v>
                </c:pt>
                <c:pt idx="1683">
                  <c:v>522.23999000000003</c:v>
                </c:pt>
                <c:pt idx="1684">
                  <c:v>529.44000200000005</c:v>
                </c:pt>
                <c:pt idx="1685">
                  <c:v>521.38000499999998</c:v>
                </c:pt>
                <c:pt idx="1686">
                  <c:v>522.36999500000002</c:v>
                </c:pt>
                <c:pt idx="1687">
                  <c:v>527.39001499999995</c:v>
                </c:pt>
                <c:pt idx="1688">
                  <c:v>538.86999500000002</c:v>
                </c:pt>
                <c:pt idx="1689">
                  <c:v>540.26000999999997</c:v>
                </c:pt>
                <c:pt idx="1690">
                  <c:v>548.39001499999995</c:v>
                </c:pt>
                <c:pt idx="1691">
                  <c:v>538.40002400000003</c:v>
                </c:pt>
                <c:pt idx="1692">
                  <c:v>536.07000700000003</c:v>
                </c:pt>
                <c:pt idx="1693">
                  <c:v>533.75</c:v>
                </c:pt>
                <c:pt idx="1694">
                  <c:v>524.25</c:v>
                </c:pt>
                <c:pt idx="1695">
                  <c:v>504.05999800000001</c:v>
                </c:pt>
                <c:pt idx="1696">
                  <c:v>496.07000699999998</c:v>
                </c:pt>
                <c:pt idx="1697">
                  <c:v>511.89001500000001</c:v>
                </c:pt>
                <c:pt idx="1698">
                  <c:v>520.71997099999999</c:v>
                </c:pt>
                <c:pt idx="1699">
                  <c:v>532.53997800000002</c:v>
                </c:pt>
                <c:pt idx="1700">
                  <c:v>543.67999299999997</c:v>
                </c:pt>
                <c:pt idx="1701">
                  <c:v>537.47997999999995</c:v>
                </c:pt>
                <c:pt idx="1702">
                  <c:v>541.94000200000005</c:v>
                </c:pt>
                <c:pt idx="1703">
                  <c:v>533.15997300000004</c:v>
                </c:pt>
                <c:pt idx="1704">
                  <c:v>539.79998799999998</c:v>
                </c:pt>
                <c:pt idx="1705">
                  <c:v>550.19000200000005</c:v>
                </c:pt>
                <c:pt idx="1706">
                  <c:v>548.90002400000003</c:v>
                </c:pt>
                <c:pt idx="1707">
                  <c:v>544.830017</c:v>
                </c:pt>
                <c:pt idx="1708">
                  <c:v>562.44000200000005</c:v>
                </c:pt>
                <c:pt idx="1709">
                  <c:v>570.76000999999997</c:v>
                </c:pt>
                <c:pt idx="1710">
                  <c:v>573.15002400000003</c:v>
                </c:pt>
                <c:pt idx="1711">
                  <c:v>560.88000499999998</c:v>
                </c:pt>
                <c:pt idx="1712">
                  <c:v>555.77002000000005</c:v>
                </c:pt>
                <c:pt idx="1713">
                  <c:v>563.90997300000004</c:v>
                </c:pt>
                <c:pt idx="1714">
                  <c:v>599.03002900000001</c:v>
                </c:pt>
                <c:pt idx="1715">
                  <c:v>608.60998500000005</c:v>
                </c:pt>
                <c:pt idx="1716">
                  <c:v>611.01000999999997</c:v>
                </c:pt>
                <c:pt idx="1717">
                  <c:v>617.09997599999997</c:v>
                </c:pt>
                <c:pt idx="1718">
                  <c:v>626.54998799999998</c:v>
                </c:pt>
                <c:pt idx="1719">
                  <c:v>625.90002400000003</c:v>
                </c:pt>
                <c:pt idx="1720">
                  <c:v>628.34997599999997</c:v>
                </c:pt>
                <c:pt idx="1721">
                  <c:v>625.30999799999995</c:v>
                </c:pt>
                <c:pt idx="1722">
                  <c:v>640.95001200000002</c:v>
                </c:pt>
                <c:pt idx="1723">
                  <c:v>655.65002400000003</c:v>
                </c:pt>
                <c:pt idx="1724">
                  <c:v>659.36999500000002</c:v>
                </c:pt>
                <c:pt idx="1725">
                  <c:v>655.48999000000003</c:v>
                </c:pt>
                <c:pt idx="1726">
                  <c:v>659.67999299999997</c:v>
                </c:pt>
                <c:pt idx="1727">
                  <c:v>673.25</c:v>
                </c:pt>
                <c:pt idx="1728">
                  <c:v>665.59997599999997</c:v>
                </c:pt>
                <c:pt idx="1729">
                  <c:v>642.34997599999997</c:v>
                </c:pt>
                <c:pt idx="1730">
                  <c:v>647.80999799999995</c:v>
                </c:pt>
                <c:pt idx="1731">
                  <c:v>643.29998799999998</c:v>
                </c:pt>
                <c:pt idx="1732">
                  <c:v>663.53997800000002</c:v>
                </c:pt>
                <c:pt idx="1733">
                  <c:v>661.27002000000005</c:v>
                </c:pt>
                <c:pt idx="1734">
                  <c:v>668.45001200000002</c:v>
                </c:pt>
                <c:pt idx="1735">
                  <c:v>678.98999000000003</c:v>
                </c:pt>
                <c:pt idx="1736">
                  <c:v>671.15002400000003</c:v>
                </c:pt>
                <c:pt idx="1737">
                  <c:v>675.34002699999996</c:v>
                </c:pt>
                <c:pt idx="1738">
                  <c:v>673.26000999999997</c:v>
                </c:pt>
                <c:pt idx="1739">
                  <c:v>664.79998799999998</c:v>
                </c:pt>
                <c:pt idx="1740">
                  <c:v>679.05999799999995</c:v>
                </c:pt>
                <c:pt idx="1741">
                  <c:v>676.01000999999997</c:v>
                </c:pt>
                <c:pt idx="1742">
                  <c:v>666.25</c:v>
                </c:pt>
                <c:pt idx="1743">
                  <c:v>672.64001499999995</c:v>
                </c:pt>
                <c:pt idx="1744">
                  <c:v>669.830017</c:v>
                </c:pt>
                <c:pt idx="1745">
                  <c:v>677.330017</c:v>
                </c:pt>
                <c:pt idx="1746">
                  <c:v>664.78997800000002</c:v>
                </c:pt>
                <c:pt idx="1747">
                  <c:v>662.32000700000003</c:v>
                </c:pt>
                <c:pt idx="1748">
                  <c:v>640.15002400000003</c:v>
                </c:pt>
                <c:pt idx="1749">
                  <c:v>657.90997300000004</c:v>
                </c:pt>
                <c:pt idx="1750">
                  <c:v>658.64001499999995</c:v>
                </c:pt>
                <c:pt idx="1751">
                  <c:v>675.77002000000005</c:v>
                </c:pt>
                <c:pt idx="1752">
                  <c:v>670.65002400000003</c:v>
                </c:pt>
                <c:pt idx="1753">
                  <c:v>664.14001499999995</c:v>
                </c:pt>
                <c:pt idx="1754">
                  <c:v>664.51000999999997</c:v>
                </c:pt>
                <c:pt idx="1755">
                  <c:v>663.15002400000003</c:v>
                </c:pt>
                <c:pt idx="1756">
                  <c:v>663.70001200000002</c:v>
                </c:pt>
                <c:pt idx="1757">
                  <c:v>662.78997800000002</c:v>
                </c:pt>
                <c:pt idx="1758">
                  <c:v>675.20001200000002</c:v>
                </c:pt>
                <c:pt idx="1759">
                  <c:v>693.96997099999999</c:v>
                </c:pt>
                <c:pt idx="1760">
                  <c:v>689.07000700000003</c:v>
                </c:pt>
                <c:pt idx="1761">
                  <c:v>675.89001499999995</c:v>
                </c:pt>
                <c:pt idx="1762">
                  <c:v>636.98999000000003</c:v>
                </c:pt>
                <c:pt idx="1763">
                  <c:v>633.78997800000002</c:v>
                </c:pt>
                <c:pt idx="1764">
                  <c:v>632.65002400000003</c:v>
                </c:pt>
                <c:pt idx="1765">
                  <c:v>607.94000200000005</c:v>
                </c:pt>
                <c:pt idx="1766">
                  <c:v>607.04998799999998</c:v>
                </c:pt>
                <c:pt idx="1767">
                  <c:v>617.73999000000003</c:v>
                </c:pt>
                <c:pt idx="1768">
                  <c:v>617.89001499999995</c:v>
                </c:pt>
                <c:pt idx="1769">
                  <c:v>581.80999799999995</c:v>
                </c:pt>
                <c:pt idx="1770">
                  <c:v>593</c:v>
                </c:pt>
                <c:pt idx="1771">
                  <c:v>570.17999299999997</c:v>
                </c:pt>
                <c:pt idx="1772">
                  <c:v>574.47997999999995</c:v>
                </c:pt>
                <c:pt idx="1773">
                  <c:v>571.77002000000005</c:v>
                </c:pt>
                <c:pt idx="1774">
                  <c:v>575.02002000000005</c:v>
                </c:pt>
                <c:pt idx="1775">
                  <c:v>596.38000499999998</c:v>
                </c:pt>
                <c:pt idx="1776">
                  <c:v>596.53002900000001</c:v>
                </c:pt>
                <c:pt idx="1777">
                  <c:v>601.25</c:v>
                </c:pt>
                <c:pt idx="1778">
                  <c:v>583.34997599999997</c:v>
                </c:pt>
                <c:pt idx="1779">
                  <c:v>635.34997599999997</c:v>
                </c:pt>
                <c:pt idx="1780">
                  <c:v>587</c:v>
                </c:pt>
                <c:pt idx="1781">
                  <c:v>574.80999799999995</c:v>
                </c:pt>
                <c:pt idx="1782">
                  <c:v>552.09997599999997</c:v>
                </c:pt>
                <c:pt idx="1783">
                  <c:v>531.07000700000003</c:v>
                </c:pt>
                <c:pt idx="1784">
                  <c:v>536.26000999999997</c:v>
                </c:pt>
                <c:pt idx="1785">
                  <c:v>502.13000499999998</c:v>
                </c:pt>
                <c:pt idx="1786">
                  <c:v>488.10000600000001</c:v>
                </c:pt>
                <c:pt idx="1787">
                  <c:v>482.07000699999998</c:v>
                </c:pt>
                <c:pt idx="1788">
                  <c:v>490.48001099999999</c:v>
                </c:pt>
                <c:pt idx="1789">
                  <c:v>503.82000699999998</c:v>
                </c:pt>
                <c:pt idx="1790">
                  <c:v>507.07998700000002</c:v>
                </c:pt>
                <c:pt idx="1791">
                  <c:v>521.09997599999997</c:v>
                </c:pt>
                <c:pt idx="1792">
                  <c:v>534.09997599999997</c:v>
                </c:pt>
                <c:pt idx="1793">
                  <c:v>525</c:v>
                </c:pt>
                <c:pt idx="1794">
                  <c:v>534.90002400000003</c:v>
                </c:pt>
                <c:pt idx="1795">
                  <c:v>559.5</c:v>
                </c:pt>
                <c:pt idx="1796">
                  <c:v>552.94000200000005</c:v>
                </c:pt>
                <c:pt idx="1797">
                  <c:v>554.03997800000002</c:v>
                </c:pt>
                <c:pt idx="1798">
                  <c:v>555.15002400000003</c:v>
                </c:pt>
                <c:pt idx="1799">
                  <c:v>555.22997999999995</c:v>
                </c:pt>
                <c:pt idx="1800">
                  <c:v>552.52002000000005</c:v>
                </c:pt>
                <c:pt idx="1801">
                  <c:v>579.03997800000002</c:v>
                </c:pt>
                <c:pt idx="1802">
                  <c:v>580.21002199999998</c:v>
                </c:pt>
                <c:pt idx="1803">
                  <c:v>577.48999000000003</c:v>
                </c:pt>
                <c:pt idx="1804">
                  <c:v>575.14001499999995</c:v>
                </c:pt>
                <c:pt idx="1805">
                  <c:v>562.79998799999998</c:v>
                </c:pt>
                <c:pt idx="1806">
                  <c:v>560.26000999999997</c:v>
                </c:pt>
                <c:pt idx="1807">
                  <c:v>559.46997099999999</c:v>
                </c:pt>
                <c:pt idx="1808">
                  <c:v>558.92999299999997</c:v>
                </c:pt>
                <c:pt idx="1809">
                  <c:v>569.60998500000005</c:v>
                </c:pt>
                <c:pt idx="1810">
                  <c:v>573.36999500000002</c:v>
                </c:pt>
                <c:pt idx="1811">
                  <c:v>577.02002000000005</c:v>
                </c:pt>
                <c:pt idx="1812">
                  <c:v>574.27002000000005</c:v>
                </c:pt>
                <c:pt idx="1813">
                  <c:v>559.44000200000005</c:v>
                </c:pt>
                <c:pt idx="1814">
                  <c:v>552.080017</c:v>
                </c:pt>
                <c:pt idx="1815">
                  <c:v>553.97997999999995</c:v>
                </c:pt>
                <c:pt idx="1816">
                  <c:v>560.47997999999995</c:v>
                </c:pt>
                <c:pt idx="1817">
                  <c:v>569.63000499999998</c:v>
                </c:pt>
                <c:pt idx="1818">
                  <c:v>582.95001200000002</c:v>
                </c:pt>
                <c:pt idx="1819">
                  <c:v>579.86999500000002</c:v>
                </c:pt>
                <c:pt idx="1820">
                  <c:v>593.85998500000005</c:v>
                </c:pt>
                <c:pt idx="1821">
                  <c:v>598.69000200000005</c:v>
                </c:pt>
                <c:pt idx="1822">
                  <c:v>593.64001499999995</c:v>
                </c:pt>
                <c:pt idx="1823">
                  <c:v>598.5</c:v>
                </c:pt>
                <c:pt idx="1824">
                  <c:v>593.19000200000005</c:v>
                </c:pt>
                <c:pt idx="1825">
                  <c:v>586.14001499999995</c:v>
                </c:pt>
                <c:pt idx="1826">
                  <c:v>602.080017</c:v>
                </c:pt>
                <c:pt idx="1827">
                  <c:v>591.42999299999997</c:v>
                </c:pt>
                <c:pt idx="1828">
                  <c:v>594.59997599999997</c:v>
                </c:pt>
                <c:pt idx="1829">
                  <c:v>595.92999299999997</c:v>
                </c:pt>
                <c:pt idx="1830">
                  <c:v>603.169983</c:v>
                </c:pt>
                <c:pt idx="1831">
                  <c:v>614.82000700000003</c:v>
                </c:pt>
                <c:pt idx="1832">
                  <c:v>620.75</c:v>
                </c:pt>
                <c:pt idx="1833">
                  <c:v>625.89001499999995</c:v>
                </c:pt>
                <c:pt idx="1834">
                  <c:v>635.34997599999997</c:v>
                </c:pt>
                <c:pt idx="1835">
                  <c:v>627.90002400000003</c:v>
                </c:pt>
                <c:pt idx="1836">
                  <c:v>632.98999000000003</c:v>
                </c:pt>
                <c:pt idx="1837">
                  <c:v>631</c:v>
                </c:pt>
                <c:pt idx="1838">
                  <c:v>620.5</c:v>
                </c:pt>
                <c:pt idx="1839">
                  <c:v>626.20001200000002</c:v>
                </c:pt>
                <c:pt idx="1840">
                  <c:v>616.88000499999998</c:v>
                </c:pt>
                <c:pt idx="1841">
                  <c:v>606.57000700000003</c:v>
                </c:pt>
                <c:pt idx="1842">
                  <c:v>602</c:v>
                </c:pt>
                <c:pt idx="1843">
                  <c:v>659.59002699999996</c:v>
                </c:pt>
                <c:pt idx="1844">
                  <c:v>683.84997599999997</c:v>
                </c:pt>
                <c:pt idx="1845">
                  <c:v>671.32000700000003</c:v>
                </c:pt>
                <c:pt idx="1846">
                  <c:v>670.90002400000003</c:v>
                </c:pt>
                <c:pt idx="1847">
                  <c:v>659.09002699999996</c:v>
                </c:pt>
                <c:pt idx="1848">
                  <c:v>673.95001200000002</c:v>
                </c:pt>
                <c:pt idx="1849">
                  <c:v>679.75</c:v>
                </c:pt>
                <c:pt idx="1850">
                  <c:v>703.07000700000003</c:v>
                </c:pt>
                <c:pt idx="1851">
                  <c:v>713.22997999999995</c:v>
                </c:pt>
                <c:pt idx="1852">
                  <c:v>717.92999299999997</c:v>
                </c:pt>
                <c:pt idx="1853">
                  <c:v>709.919983</c:v>
                </c:pt>
                <c:pt idx="1854">
                  <c:v>710.65997300000004</c:v>
                </c:pt>
                <c:pt idx="1855">
                  <c:v>695.27002000000005</c:v>
                </c:pt>
                <c:pt idx="1856">
                  <c:v>697.45001200000002</c:v>
                </c:pt>
                <c:pt idx="1857">
                  <c:v>698.52002000000005</c:v>
                </c:pt>
                <c:pt idx="1858">
                  <c:v>702.79998799999998</c:v>
                </c:pt>
                <c:pt idx="1859">
                  <c:v>696.75</c:v>
                </c:pt>
                <c:pt idx="1860">
                  <c:v>704.20001200000002</c:v>
                </c:pt>
                <c:pt idx="1861">
                  <c:v>708.34997599999997</c:v>
                </c:pt>
                <c:pt idx="1862">
                  <c:v>714.90997300000004</c:v>
                </c:pt>
                <c:pt idx="1863">
                  <c:v>712.23999000000003</c:v>
                </c:pt>
                <c:pt idx="1864">
                  <c:v>722.78997800000002</c:v>
                </c:pt>
                <c:pt idx="1865">
                  <c:v>719.44000200000005</c:v>
                </c:pt>
                <c:pt idx="1866">
                  <c:v>728.23999000000003</c:v>
                </c:pt>
                <c:pt idx="1867">
                  <c:v>725.53997800000002</c:v>
                </c:pt>
                <c:pt idx="1868">
                  <c:v>726.72997999999995</c:v>
                </c:pt>
                <c:pt idx="1869">
                  <c:v>723.73999000000003</c:v>
                </c:pt>
                <c:pt idx="1870">
                  <c:v>726.64001499999995</c:v>
                </c:pt>
                <c:pt idx="1871">
                  <c:v>727.65002400000003</c:v>
                </c:pt>
                <c:pt idx="1872">
                  <c:v>717.90997300000004</c:v>
                </c:pt>
                <c:pt idx="1873">
                  <c:v>715.23999000000003</c:v>
                </c:pt>
                <c:pt idx="1874">
                  <c:v>719.29998799999998</c:v>
                </c:pt>
                <c:pt idx="1875">
                  <c:v>714.26000999999997</c:v>
                </c:pt>
                <c:pt idx="1876">
                  <c:v>717.51000999999997</c:v>
                </c:pt>
                <c:pt idx="1877">
                  <c:v>706.39001499999995</c:v>
                </c:pt>
                <c:pt idx="1878">
                  <c:v>714.01000999999997</c:v>
                </c:pt>
                <c:pt idx="1879">
                  <c:v>715.82000700000003</c:v>
                </c:pt>
                <c:pt idx="1880">
                  <c:v>710.59997599999997</c:v>
                </c:pt>
                <c:pt idx="1881">
                  <c:v>722.080017</c:v>
                </c:pt>
                <c:pt idx="1882">
                  <c:v>698.96002199999998</c:v>
                </c:pt>
                <c:pt idx="1883">
                  <c:v>691.35998500000005</c:v>
                </c:pt>
                <c:pt idx="1884">
                  <c:v>707.95001200000002</c:v>
                </c:pt>
                <c:pt idx="1885">
                  <c:v>715.59997599999997</c:v>
                </c:pt>
                <c:pt idx="1886">
                  <c:v>715.61999500000002</c:v>
                </c:pt>
                <c:pt idx="1887">
                  <c:v>725.67999299999997</c:v>
                </c:pt>
                <c:pt idx="1888">
                  <c:v>728.09997599999997</c:v>
                </c:pt>
                <c:pt idx="1889">
                  <c:v>737.60998500000005</c:v>
                </c:pt>
                <c:pt idx="1890">
                  <c:v>736.57000700000003</c:v>
                </c:pt>
                <c:pt idx="1891">
                  <c:v>745.80999799999995</c:v>
                </c:pt>
                <c:pt idx="1892">
                  <c:v>753.78002900000001</c:v>
                </c:pt>
                <c:pt idx="1893">
                  <c:v>748.21002199999998</c:v>
                </c:pt>
                <c:pt idx="1894">
                  <c:v>742.63000499999998</c:v>
                </c:pt>
                <c:pt idx="1895">
                  <c:v>741.20001200000002</c:v>
                </c:pt>
                <c:pt idx="1896">
                  <c:v>735.44000200000005</c:v>
                </c:pt>
                <c:pt idx="1897">
                  <c:v>736.07000700000003</c:v>
                </c:pt>
                <c:pt idx="1898">
                  <c:v>739.95001200000002</c:v>
                </c:pt>
                <c:pt idx="1899">
                  <c:v>745.71997099999999</c:v>
                </c:pt>
                <c:pt idx="1900">
                  <c:v>744.42999299999997</c:v>
                </c:pt>
                <c:pt idx="1901">
                  <c:v>744.85998500000005</c:v>
                </c:pt>
                <c:pt idx="1902">
                  <c:v>739.60998500000005</c:v>
                </c:pt>
                <c:pt idx="1903">
                  <c:v>735.59002699999996</c:v>
                </c:pt>
                <c:pt idx="1904">
                  <c:v>736.669983</c:v>
                </c:pt>
                <c:pt idx="1905">
                  <c:v>752.60998500000005</c:v>
                </c:pt>
                <c:pt idx="1906">
                  <c:v>758.80999799999995</c:v>
                </c:pt>
                <c:pt idx="1907">
                  <c:v>767.73999000000003</c:v>
                </c:pt>
                <c:pt idx="1908">
                  <c:v>760.580017</c:v>
                </c:pt>
                <c:pt idx="1909">
                  <c:v>754.64001499999995</c:v>
                </c:pt>
                <c:pt idx="1910">
                  <c:v>760.77002000000005</c:v>
                </c:pt>
                <c:pt idx="1911">
                  <c:v>765.97997999999995</c:v>
                </c:pt>
                <c:pt idx="1912">
                  <c:v>766.55999799999995</c:v>
                </c:pt>
                <c:pt idx="1913">
                  <c:v>768.30999799999995</c:v>
                </c:pt>
                <c:pt idx="1914">
                  <c:v>768.55999799999995</c:v>
                </c:pt>
                <c:pt idx="1915">
                  <c:v>771.23999000000003</c:v>
                </c:pt>
                <c:pt idx="1916">
                  <c:v>772.55999799999995</c:v>
                </c:pt>
                <c:pt idx="1917">
                  <c:v>768.48999000000003</c:v>
                </c:pt>
                <c:pt idx="1918">
                  <c:v>764.03997800000002</c:v>
                </c:pt>
                <c:pt idx="1919">
                  <c:v>764.63000499999998</c:v>
                </c:pt>
                <c:pt idx="1920">
                  <c:v>764.46002199999998</c:v>
                </c:pt>
                <c:pt idx="1921">
                  <c:v>757.30999799999995</c:v>
                </c:pt>
                <c:pt idx="1922">
                  <c:v>759.47997999999995</c:v>
                </c:pt>
                <c:pt idx="1923">
                  <c:v>762.45001200000002</c:v>
                </c:pt>
                <c:pt idx="1924">
                  <c:v>757.25</c:v>
                </c:pt>
                <c:pt idx="1925">
                  <c:v>759.21997099999999</c:v>
                </c:pt>
                <c:pt idx="1926">
                  <c:v>769</c:v>
                </c:pt>
                <c:pt idx="1927">
                  <c:v>771.28997800000002</c:v>
                </c:pt>
                <c:pt idx="1928">
                  <c:v>767.580017</c:v>
                </c:pt>
                <c:pt idx="1929">
                  <c:v>769.15997300000004</c:v>
                </c:pt>
                <c:pt idx="1930">
                  <c:v>770.61999500000002</c:v>
                </c:pt>
                <c:pt idx="1931">
                  <c:v>772.44000200000005</c:v>
                </c:pt>
                <c:pt idx="1932">
                  <c:v>788.86999500000002</c:v>
                </c:pt>
                <c:pt idx="1933">
                  <c:v>784.47997999999995</c:v>
                </c:pt>
                <c:pt idx="1934">
                  <c:v>784.05999799999995</c:v>
                </c:pt>
                <c:pt idx="1935">
                  <c:v>760.14001499999995</c:v>
                </c:pt>
                <c:pt idx="1936">
                  <c:v>771.48999000000003</c:v>
                </c:pt>
                <c:pt idx="1937">
                  <c:v>761.01000999999997</c:v>
                </c:pt>
                <c:pt idx="1938">
                  <c:v>761.09002699999996</c:v>
                </c:pt>
                <c:pt idx="1939">
                  <c:v>769.69000200000005</c:v>
                </c:pt>
                <c:pt idx="1940">
                  <c:v>778.52002000000005</c:v>
                </c:pt>
                <c:pt idx="1941">
                  <c:v>775.09997599999997</c:v>
                </c:pt>
                <c:pt idx="1942">
                  <c:v>780.21997099999999</c:v>
                </c:pt>
                <c:pt idx="1943">
                  <c:v>789.73999000000003</c:v>
                </c:pt>
                <c:pt idx="1944">
                  <c:v>804.70001200000002</c:v>
                </c:pt>
                <c:pt idx="1945">
                  <c:v>805.75</c:v>
                </c:pt>
                <c:pt idx="1946">
                  <c:v>799.15997300000004</c:v>
                </c:pt>
                <c:pt idx="1947">
                  <c:v>816.10998500000005</c:v>
                </c:pt>
                <c:pt idx="1948">
                  <c:v>828.71997099999999</c:v>
                </c:pt>
                <c:pt idx="1949">
                  <c:v>829.04998799999998</c:v>
                </c:pt>
                <c:pt idx="1950">
                  <c:v>837.30999799999995</c:v>
                </c:pt>
                <c:pt idx="1951">
                  <c:v>836.73999000000003</c:v>
                </c:pt>
                <c:pt idx="1952">
                  <c:v>834.03002900000001</c:v>
                </c:pt>
                <c:pt idx="1953">
                  <c:v>844.35998500000005</c:v>
                </c:pt>
                <c:pt idx="1954">
                  <c:v>841.65997300000004</c:v>
                </c:pt>
                <c:pt idx="1955">
                  <c:v>839.42999299999997</c:v>
                </c:pt>
                <c:pt idx="1956">
                  <c:v>841.71002199999998</c:v>
                </c:pt>
                <c:pt idx="1957">
                  <c:v>831</c:v>
                </c:pt>
                <c:pt idx="1958">
                  <c:v>834.09002699999996</c:v>
                </c:pt>
                <c:pt idx="1959">
                  <c:v>829.28002900000001</c:v>
                </c:pt>
                <c:pt idx="1960">
                  <c:v>822.96002199999998</c:v>
                </c:pt>
                <c:pt idx="1961">
                  <c:v>812.95001200000002</c:v>
                </c:pt>
                <c:pt idx="1962">
                  <c:v>817.65002400000003</c:v>
                </c:pt>
                <c:pt idx="1963">
                  <c:v>817.69000200000005</c:v>
                </c:pt>
                <c:pt idx="1964">
                  <c:v>810.32000700000003</c:v>
                </c:pt>
                <c:pt idx="1965">
                  <c:v>818.98999000000003</c:v>
                </c:pt>
                <c:pt idx="1966">
                  <c:v>838.09002699999996</c:v>
                </c:pt>
                <c:pt idx="1967">
                  <c:v>835.17999299999997</c:v>
                </c:pt>
                <c:pt idx="1968">
                  <c:v>822.59002699999996</c:v>
                </c:pt>
                <c:pt idx="1969">
                  <c:v>818.35998500000005</c:v>
                </c:pt>
                <c:pt idx="1970">
                  <c:v>776.32000700000003</c:v>
                </c:pt>
                <c:pt idx="1971">
                  <c:v>789.82000700000003</c:v>
                </c:pt>
                <c:pt idx="1972">
                  <c:v>785.40997300000004</c:v>
                </c:pt>
                <c:pt idx="1973">
                  <c:v>765.55999799999995</c:v>
                </c:pt>
                <c:pt idx="1974">
                  <c:v>767.03002900000001</c:v>
                </c:pt>
                <c:pt idx="1975">
                  <c:v>755.04998799999998</c:v>
                </c:pt>
                <c:pt idx="1976">
                  <c:v>784.92999299999997</c:v>
                </c:pt>
                <c:pt idx="1977">
                  <c:v>787.75</c:v>
                </c:pt>
                <c:pt idx="1978">
                  <c:v>771.88000499999998</c:v>
                </c:pt>
                <c:pt idx="1979">
                  <c:v>742.38000499999998</c:v>
                </c:pt>
                <c:pt idx="1980">
                  <c:v>739.01000999999997</c:v>
                </c:pt>
                <c:pt idx="1981">
                  <c:v>719.07000700000003</c:v>
                </c:pt>
                <c:pt idx="1982">
                  <c:v>743.23999000000003</c:v>
                </c:pt>
                <c:pt idx="1983">
                  <c:v>746.48999000000003</c:v>
                </c:pt>
                <c:pt idx="1984">
                  <c:v>756.40002400000003</c:v>
                </c:pt>
                <c:pt idx="1985">
                  <c:v>760.15997300000004</c:v>
                </c:pt>
                <c:pt idx="1986">
                  <c:v>780</c:v>
                </c:pt>
                <c:pt idx="1987">
                  <c:v>785.330017</c:v>
                </c:pt>
                <c:pt idx="1988">
                  <c:v>780.11999500000002</c:v>
                </c:pt>
                <c:pt idx="1989">
                  <c:v>780.36999500000002</c:v>
                </c:pt>
                <c:pt idx="1990">
                  <c:v>766.77002000000005</c:v>
                </c:pt>
                <c:pt idx="1991">
                  <c:v>762.52002000000005</c:v>
                </c:pt>
                <c:pt idx="1992">
                  <c:v>750.57000700000003</c:v>
                </c:pt>
                <c:pt idx="1993">
                  <c:v>743.65002400000003</c:v>
                </c:pt>
                <c:pt idx="1994">
                  <c:v>740.34002699999996</c:v>
                </c:pt>
                <c:pt idx="1995">
                  <c:v>759.35998500000005</c:v>
                </c:pt>
                <c:pt idx="1996">
                  <c:v>764.71997099999999</c:v>
                </c:pt>
                <c:pt idx="1997">
                  <c:v>770.419983</c:v>
                </c:pt>
                <c:pt idx="1998">
                  <c:v>767.330017</c:v>
                </c:pt>
                <c:pt idx="1999">
                  <c:v>768.65997300000004</c:v>
                </c:pt>
                <c:pt idx="2000">
                  <c:v>760.11999500000002</c:v>
                </c:pt>
                <c:pt idx="2001">
                  <c:v>774.34002699999996</c:v>
                </c:pt>
                <c:pt idx="2002">
                  <c:v>768.82000700000003</c:v>
                </c:pt>
                <c:pt idx="2003">
                  <c:v>761</c:v>
                </c:pt>
                <c:pt idx="2004">
                  <c:v>757.77002000000005</c:v>
                </c:pt>
                <c:pt idx="2005">
                  <c:v>766</c:v>
                </c:pt>
                <c:pt idx="2006">
                  <c:v>771.21997099999999</c:v>
                </c:pt>
                <c:pt idx="2007">
                  <c:v>770.59997599999997</c:v>
                </c:pt>
                <c:pt idx="2008">
                  <c:v>766.34002699999996</c:v>
                </c:pt>
                <c:pt idx="2009">
                  <c:v>760.59002699999996</c:v>
                </c:pt>
                <c:pt idx="2010">
                  <c:v>771.40002400000003</c:v>
                </c:pt>
                <c:pt idx="2011">
                  <c:v>772.13000499999998</c:v>
                </c:pt>
                <c:pt idx="2012">
                  <c:v>765.15002400000003</c:v>
                </c:pt>
                <c:pt idx="2013">
                  <c:v>749.86999500000002</c:v>
                </c:pt>
                <c:pt idx="2014">
                  <c:v>753.669983</c:v>
                </c:pt>
                <c:pt idx="2015">
                  <c:v>757.17999299999997</c:v>
                </c:pt>
                <c:pt idx="2016">
                  <c:v>780.45001200000002</c:v>
                </c:pt>
                <c:pt idx="2017">
                  <c:v>795.98999000000003</c:v>
                </c:pt>
                <c:pt idx="2018">
                  <c:v>796.919983</c:v>
                </c:pt>
                <c:pt idx="2019">
                  <c:v>795.90002400000003</c:v>
                </c:pt>
                <c:pt idx="2020">
                  <c:v>799.02002000000005</c:v>
                </c:pt>
                <c:pt idx="2021">
                  <c:v>813.64001499999995</c:v>
                </c:pt>
                <c:pt idx="2022">
                  <c:v>817.14001499999995</c:v>
                </c:pt>
                <c:pt idx="2023">
                  <c:v>809.71997099999999</c:v>
                </c:pt>
                <c:pt idx="2024">
                  <c:v>807.47997999999995</c:v>
                </c:pt>
                <c:pt idx="2025">
                  <c:v>809.03997800000002</c:v>
                </c:pt>
                <c:pt idx="2026">
                  <c:v>808.330017</c:v>
                </c:pt>
                <c:pt idx="2027">
                  <c:v>817.88000499999998</c:v>
                </c:pt>
                <c:pt idx="2028">
                  <c:v>822.44000200000005</c:v>
                </c:pt>
                <c:pt idx="2029">
                  <c:v>836.52002000000005</c:v>
                </c:pt>
                <c:pt idx="2030">
                  <c:v>839.15002400000003</c:v>
                </c:pt>
                <c:pt idx="2031">
                  <c:v>835.77002000000005</c:v>
                </c:pt>
                <c:pt idx="2032">
                  <c:v>830.38000499999998</c:v>
                </c:pt>
                <c:pt idx="2033">
                  <c:v>823.47997999999995</c:v>
                </c:pt>
                <c:pt idx="2034">
                  <c:v>832.34997599999997</c:v>
                </c:pt>
                <c:pt idx="2035">
                  <c:v>839.95001200000002</c:v>
                </c:pt>
                <c:pt idx="2036">
                  <c:v>810.20001200000002</c:v>
                </c:pt>
                <c:pt idx="2037">
                  <c:v>807.64001499999995</c:v>
                </c:pt>
                <c:pt idx="2038">
                  <c:v>812.5</c:v>
                </c:pt>
                <c:pt idx="2039">
                  <c:v>819.71002199999998</c:v>
                </c:pt>
                <c:pt idx="2040">
                  <c:v>821.35998500000005</c:v>
                </c:pt>
                <c:pt idx="2041">
                  <c:v>827.46002199999998</c:v>
                </c:pt>
                <c:pt idx="2042">
                  <c:v>836.53002900000001</c:v>
                </c:pt>
                <c:pt idx="2043">
                  <c:v>836.39001499999995</c:v>
                </c:pt>
                <c:pt idx="2044">
                  <c:v>842.70001200000002</c:v>
                </c:pt>
                <c:pt idx="2045">
                  <c:v>844.14001499999995</c:v>
                </c:pt>
                <c:pt idx="2046">
                  <c:v>845.07000700000003</c:v>
                </c:pt>
                <c:pt idx="2047">
                  <c:v>856.44000200000005</c:v>
                </c:pt>
                <c:pt idx="2048">
                  <c:v>855.60998500000005</c:v>
                </c:pt>
                <c:pt idx="2049">
                  <c:v>852.19000200000005</c:v>
                </c:pt>
                <c:pt idx="2050">
                  <c:v>845.23999000000003</c:v>
                </c:pt>
                <c:pt idx="2051">
                  <c:v>848.64001499999995</c:v>
                </c:pt>
                <c:pt idx="2052">
                  <c:v>845.03997800000002</c:v>
                </c:pt>
                <c:pt idx="2053">
                  <c:v>853.080017</c:v>
                </c:pt>
                <c:pt idx="2054">
                  <c:v>848.90997300000004</c:v>
                </c:pt>
                <c:pt idx="2055">
                  <c:v>849.88000499999998</c:v>
                </c:pt>
                <c:pt idx="2056">
                  <c:v>846.60998500000005</c:v>
                </c:pt>
                <c:pt idx="2057">
                  <c:v>846.02002000000005</c:v>
                </c:pt>
                <c:pt idx="2058">
                  <c:v>850.5</c:v>
                </c:pt>
                <c:pt idx="2059">
                  <c:v>853</c:v>
                </c:pt>
                <c:pt idx="2060">
                  <c:v>852.46002199999998</c:v>
                </c:pt>
                <c:pt idx="2061">
                  <c:v>854.59002699999996</c:v>
                </c:pt>
                <c:pt idx="2062">
                  <c:v>852.53002900000001</c:v>
                </c:pt>
                <c:pt idx="2063">
                  <c:v>852.96997099999999</c:v>
                </c:pt>
                <c:pt idx="2064">
                  <c:v>853.419983</c:v>
                </c:pt>
                <c:pt idx="2065">
                  <c:v>852.30999799999995</c:v>
                </c:pt>
                <c:pt idx="2066">
                  <c:v>856.96997099999999</c:v>
                </c:pt>
                <c:pt idx="2067">
                  <c:v>843.20001200000002</c:v>
                </c:pt>
                <c:pt idx="2068">
                  <c:v>848.05999799999995</c:v>
                </c:pt>
                <c:pt idx="2069">
                  <c:v>847.38000499999998</c:v>
                </c:pt>
                <c:pt idx="2070">
                  <c:v>845.60998500000005</c:v>
                </c:pt>
                <c:pt idx="2071">
                  <c:v>846.82000700000003</c:v>
                </c:pt>
                <c:pt idx="2072">
                  <c:v>856</c:v>
                </c:pt>
                <c:pt idx="2073">
                  <c:v>874.32000700000003</c:v>
                </c:pt>
                <c:pt idx="2074">
                  <c:v>876.34002699999996</c:v>
                </c:pt>
                <c:pt idx="2075">
                  <c:v>886.53997800000002</c:v>
                </c:pt>
                <c:pt idx="2076">
                  <c:v>891.51000999999997</c:v>
                </c:pt>
                <c:pt idx="2077">
                  <c:v>906.830017</c:v>
                </c:pt>
                <c:pt idx="2078">
                  <c:v>909.28002900000001</c:v>
                </c:pt>
                <c:pt idx="2079">
                  <c:v>898.28002900000001</c:v>
                </c:pt>
                <c:pt idx="2080">
                  <c:v>894.88000499999998</c:v>
                </c:pt>
                <c:pt idx="2081">
                  <c:v>907.03997800000002</c:v>
                </c:pt>
                <c:pt idx="2082">
                  <c:v>902.35998500000005</c:v>
                </c:pt>
                <c:pt idx="2083">
                  <c:v>896.22997999999995</c:v>
                </c:pt>
                <c:pt idx="2084">
                  <c:v>884.669983</c:v>
                </c:pt>
                <c:pt idx="2085">
                  <c:v>901.98999000000003</c:v>
                </c:pt>
                <c:pt idx="2086">
                  <c:v>903.78002900000001</c:v>
                </c:pt>
                <c:pt idx="2087">
                  <c:v>899.20001200000002</c:v>
                </c:pt>
                <c:pt idx="2088">
                  <c:v>902.05999799999995</c:v>
                </c:pt>
                <c:pt idx="2089">
                  <c:v>898.53002900000001</c:v>
                </c:pt>
                <c:pt idx="2090">
                  <c:v>907.40997300000004</c:v>
                </c:pt>
                <c:pt idx="2091">
                  <c:v>907.61999500000002</c:v>
                </c:pt>
                <c:pt idx="2092">
                  <c:v>909.28997800000002</c:v>
                </c:pt>
                <c:pt idx="2093">
                  <c:v>918.38000499999998</c:v>
                </c:pt>
                <c:pt idx="2094">
                  <c:v>924.98999000000003</c:v>
                </c:pt>
                <c:pt idx="2095">
                  <c:v>948.22997999999995</c:v>
                </c:pt>
                <c:pt idx="2096">
                  <c:v>946.94000200000005</c:v>
                </c:pt>
                <c:pt idx="2097">
                  <c:v>941.03002900000001</c:v>
                </c:pt>
                <c:pt idx="2098">
                  <c:v>937.53002900000001</c:v>
                </c:pt>
                <c:pt idx="2099">
                  <c:v>934.15002400000003</c:v>
                </c:pt>
                <c:pt idx="2100">
                  <c:v>949.03997800000002</c:v>
                </c:pt>
                <c:pt idx="2101">
                  <c:v>952.82000700000003</c:v>
                </c:pt>
                <c:pt idx="2102">
                  <c:v>948.95001200000002</c:v>
                </c:pt>
                <c:pt idx="2103">
                  <c:v>947.61999500000002</c:v>
                </c:pt>
                <c:pt idx="2104">
                  <c:v>961.34997599999997</c:v>
                </c:pt>
                <c:pt idx="2105">
                  <c:v>957.96997099999999</c:v>
                </c:pt>
                <c:pt idx="2106">
                  <c:v>966.07000700000003</c:v>
                </c:pt>
                <c:pt idx="2107">
                  <c:v>944.76000999999997</c:v>
                </c:pt>
                <c:pt idx="2108">
                  <c:v>958.48999000000003</c:v>
                </c:pt>
                <c:pt idx="2109">
                  <c:v>959.84002699999996</c:v>
                </c:pt>
                <c:pt idx="2110">
                  <c:v>970.669983</c:v>
                </c:pt>
                <c:pt idx="2111">
                  <c:v>971.53997800000002</c:v>
                </c:pt>
                <c:pt idx="2112">
                  <c:v>980.34997599999997</c:v>
                </c:pt>
                <c:pt idx="2113">
                  <c:v>993.38000499999998</c:v>
                </c:pt>
                <c:pt idx="2114">
                  <c:v>995.78002900000001</c:v>
                </c:pt>
                <c:pt idx="2115">
                  <c:v>996.70001200000002</c:v>
                </c:pt>
                <c:pt idx="2116">
                  <c:v>994.61999500000002</c:v>
                </c:pt>
                <c:pt idx="2117">
                  <c:v>995.95001200000002</c:v>
                </c:pt>
                <c:pt idx="2118">
                  <c:v>1006.72998</c:v>
                </c:pt>
                <c:pt idx="2119">
                  <c:v>1011.340027</c:v>
                </c:pt>
                <c:pt idx="2120">
                  <c:v>1003</c:v>
                </c:pt>
                <c:pt idx="2121">
                  <c:v>1010.070007</c:v>
                </c:pt>
                <c:pt idx="2122">
                  <c:v>1010.27002</c:v>
                </c:pt>
                <c:pt idx="2123">
                  <c:v>978.30999799999995</c:v>
                </c:pt>
                <c:pt idx="2124">
                  <c:v>964.90997300000004</c:v>
                </c:pt>
                <c:pt idx="2125">
                  <c:v>980.78997800000002</c:v>
                </c:pt>
                <c:pt idx="2126">
                  <c:v>976.46997099999999</c:v>
                </c:pt>
                <c:pt idx="2127">
                  <c:v>964.169983</c:v>
                </c:pt>
                <c:pt idx="2128">
                  <c:v>987.71002199999998</c:v>
                </c:pt>
                <c:pt idx="2129">
                  <c:v>995.169983</c:v>
                </c:pt>
                <c:pt idx="2130">
                  <c:v>992.59002699999996</c:v>
                </c:pt>
                <c:pt idx="2131">
                  <c:v>1002.22998</c:v>
                </c:pt>
                <c:pt idx="2132">
                  <c:v>1001.299988</c:v>
                </c:pt>
                <c:pt idx="2133">
                  <c:v>1003.73999</c:v>
                </c:pt>
                <c:pt idx="2134">
                  <c:v>993.97997999999995</c:v>
                </c:pt>
                <c:pt idx="2135">
                  <c:v>976.78002900000001</c:v>
                </c:pt>
                <c:pt idx="2136">
                  <c:v>990.330017</c:v>
                </c:pt>
                <c:pt idx="2137">
                  <c:v>975.92999299999997</c:v>
                </c:pt>
                <c:pt idx="2138">
                  <c:v>968</c:v>
                </c:pt>
                <c:pt idx="2139">
                  <c:v>953.65997300000004</c:v>
                </c:pt>
                <c:pt idx="2140">
                  <c:v>971.40002400000003</c:v>
                </c:pt>
                <c:pt idx="2141">
                  <c:v>965.14001499999995</c:v>
                </c:pt>
                <c:pt idx="2142">
                  <c:v>978.76000999999997</c:v>
                </c:pt>
                <c:pt idx="2143">
                  <c:v>996.46997099999999</c:v>
                </c:pt>
                <c:pt idx="2144">
                  <c:v>994.13000499999998</c:v>
                </c:pt>
                <c:pt idx="2145">
                  <c:v>1006.51001</c:v>
                </c:pt>
                <c:pt idx="2146">
                  <c:v>1000.630005</c:v>
                </c:pt>
                <c:pt idx="2147">
                  <c:v>1001.809998</c:v>
                </c:pt>
                <c:pt idx="2148">
                  <c:v>1010.039978</c:v>
                </c:pt>
                <c:pt idx="2149">
                  <c:v>1024.4499510000001</c:v>
                </c:pt>
                <c:pt idx="2150">
                  <c:v>1026.869995</c:v>
                </c:pt>
                <c:pt idx="2151">
                  <c:v>1028.6999510000001</c:v>
                </c:pt>
                <c:pt idx="2152">
                  <c:v>1025.670044</c:v>
                </c:pt>
                <c:pt idx="2153">
                  <c:v>1038.9499510000001</c:v>
                </c:pt>
                <c:pt idx="2154">
                  <c:v>1039.869995</c:v>
                </c:pt>
                <c:pt idx="2155">
                  <c:v>1052.8000489999999</c:v>
                </c:pt>
                <c:pt idx="2156">
                  <c:v>1046</c:v>
                </c:pt>
                <c:pt idx="2157">
                  <c:v>1020.039978</c:v>
                </c:pt>
                <c:pt idx="2158">
                  <c:v>987.78002900000001</c:v>
                </c:pt>
                <c:pt idx="2159">
                  <c:v>996.19000200000005</c:v>
                </c:pt>
                <c:pt idx="2160">
                  <c:v>995.89001499999995</c:v>
                </c:pt>
                <c:pt idx="2161">
                  <c:v>986.919983</c:v>
                </c:pt>
                <c:pt idx="2162">
                  <c:v>987.580017</c:v>
                </c:pt>
                <c:pt idx="2163">
                  <c:v>992.27002000000005</c:v>
                </c:pt>
                <c:pt idx="2164">
                  <c:v>989.84002699999996</c:v>
                </c:pt>
                <c:pt idx="2165">
                  <c:v>982.01000999999997</c:v>
                </c:pt>
                <c:pt idx="2166">
                  <c:v>956.919983</c:v>
                </c:pt>
                <c:pt idx="2167">
                  <c:v>967.98999000000003</c:v>
                </c:pt>
                <c:pt idx="2168">
                  <c:v>983.29998799999998</c:v>
                </c:pt>
                <c:pt idx="2169">
                  <c:v>982.73999000000003</c:v>
                </c:pt>
                <c:pt idx="2170">
                  <c:v>978.17999299999997</c:v>
                </c:pt>
                <c:pt idx="2171">
                  <c:v>960.57000700000003</c:v>
                </c:pt>
                <c:pt idx="2172">
                  <c:v>958.46997099999999</c:v>
                </c:pt>
                <c:pt idx="2173">
                  <c:v>953.28997800000002</c:v>
                </c:pt>
                <c:pt idx="2174">
                  <c:v>966.90002400000003</c:v>
                </c:pt>
                <c:pt idx="2175">
                  <c:v>958</c:v>
                </c:pt>
                <c:pt idx="2176">
                  <c:v>952.45001200000002</c:v>
                </c:pt>
                <c:pt idx="2177">
                  <c:v>945.26000999999997</c:v>
                </c:pt>
                <c:pt idx="2178">
                  <c:v>946.02002000000005</c:v>
                </c:pt>
                <c:pt idx="2179">
                  <c:v>954.05999799999995</c:v>
                </c:pt>
                <c:pt idx="2180">
                  <c:v>967.59002699999996</c:v>
                </c:pt>
                <c:pt idx="2181">
                  <c:v>980.59997599999997</c:v>
                </c:pt>
                <c:pt idx="2182">
                  <c:v>978.25</c:v>
                </c:pt>
                <c:pt idx="2183">
                  <c:v>965.27002000000005</c:v>
                </c:pt>
                <c:pt idx="2184">
                  <c:v>967.79998799999998</c:v>
                </c:pt>
                <c:pt idx="2185">
                  <c:v>979.46997099999999</c:v>
                </c:pt>
                <c:pt idx="2186">
                  <c:v>965.90002400000003</c:v>
                </c:pt>
                <c:pt idx="2187">
                  <c:v>977.96002199999998</c:v>
                </c:pt>
                <c:pt idx="2188">
                  <c:v>982.580017</c:v>
                </c:pt>
                <c:pt idx="2189">
                  <c:v>999.59997599999997</c:v>
                </c:pt>
                <c:pt idx="2190">
                  <c:v>992.21002199999998</c:v>
                </c:pt>
                <c:pt idx="2191">
                  <c:v>986.78997800000002</c:v>
                </c:pt>
                <c:pt idx="2192">
                  <c:v>974.19000200000005</c:v>
                </c:pt>
                <c:pt idx="2193">
                  <c:v>969.85998500000005</c:v>
                </c:pt>
                <c:pt idx="2194">
                  <c:v>973.21002199999998</c:v>
                </c:pt>
                <c:pt idx="2195">
                  <c:v>964.65002400000003</c:v>
                </c:pt>
                <c:pt idx="2196">
                  <c:v>955.09997599999997</c:v>
                </c:pt>
                <c:pt idx="2197">
                  <c:v>939.78997800000002</c:v>
                </c:pt>
                <c:pt idx="2198">
                  <c:v>938.59997599999997</c:v>
                </c:pt>
                <c:pt idx="2199">
                  <c:v>950.86999500000002</c:v>
                </c:pt>
                <c:pt idx="2200">
                  <c:v>956.40002400000003</c:v>
                </c:pt>
                <c:pt idx="2201">
                  <c:v>961.34997599999997</c:v>
                </c:pt>
                <c:pt idx="2202">
                  <c:v>959.19000200000005</c:v>
                </c:pt>
                <c:pt idx="2203">
                  <c:v>957.09997599999997</c:v>
                </c:pt>
                <c:pt idx="2204">
                  <c:v>965.45001200000002</c:v>
                </c:pt>
                <c:pt idx="2205">
                  <c:v>980.84997599999997</c:v>
                </c:pt>
                <c:pt idx="2206">
                  <c:v>989.580017</c:v>
                </c:pt>
                <c:pt idx="2207">
                  <c:v>990.98999000000003</c:v>
                </c:pt>
                <c:pt idx="2208">
                  <c:v>987.20001200000002</c:v>
                </c:pt>
                <c:pt idx="2209">
                  <c:v>995</c:v>
                </c:pt>
                <c:pt idx="2210">
                  <c:v>1000.929993</c:v>
                </c:pt>
                <c:pt idx="2211">
                  <c:v>1002.940002</c:v>
                </c:pt>
                <c:pt idx="2212">
                  <c:v>1006.340027</c:v>
                </c:pt>
                <c:pt idx="2213">
                  <c:v>1009.130005</c:v>
                </c:pt>
                <c:pt idx="2214">
                  <c:v>997</c:v>
                </c:pt>
                <c:pt idx="2215">
                  <c:v>986.60998500000005</c:v>
                </c:pt>
                <c:pt idx="2216">
                  <c:v>982.90997300000004</c:v>
                </c:pt>
                <c:pt idx="2217">
                  <c:v>966.29998799999998</c:v>
                </c:pt>
                <c:pt idx="2218">
                  <c:v>975.90002400000003</c:v>
                </c:pt>
                <c:pt idx="2219">
                  <c:v>972.90997300000004</c:v>
                </c:pt>
                <c:pt idx="2220">
                  <c:v>972.42999299999997</c:v>
                </c:pt>
                <c:pt idx="2221">
                  <c:v>1100.9499510000001</c:v>
                </c:pt>
                <c:pt idx="2222">
                  <c:v>1110.849976</c:v>
                </c:pt>
                <c:pt idx="2223">
                  <c:v>1105.280029</c:v>
                </c:pt>
                <c:pt idx="2224">
                  <c:v>1103.6800539999999</c:v>
                </c:pt>
                <c:pt idx="2225">
                  <c:v>1094.219971</c:v>
                </c:pt>
                <c:pt idx="2226">
                  <c:v>1111.599976</c:v>
                </c:pt>
                <c:pt idx="2227">
                  <c:v>1120.660034</c:v>
                </c:pt>
                <c:pt idx="2228">
                  <c:v>1123.170044</c:v>
                </c:pt>
                <c:pt idx="2229">
                  <c:v>1132.880005</c:v>
                </c:pt>
                <c:pt idx="2230">
                  <c:v>1129.130005</c:v>
                </c:pt>
                <c:pt idx="2231">
                  <c:v>1125.349976</c:v>
                </c:pt>
                <c:pt idx="2232">
                  <c:v>1129.170044</c:v>
                </c:pt>
                <c:pt idx="2233">
                  <c:v>1136.839966</c:v>
                </c:pt>
                <c:pt idx="2234">
                  <c:v>1126.6899410000001</c:v>
                </c:pt>
                <c:pt idx="2235">
                  <c:v>1137.290039</c:v>
                </c:pt>
                <c:pt idx="2236">
                  <c:v>1129.880005</c:v>
                </c:pt>
                <c:pt idx="2237">
                  <c:v>1126.3100589999999</c:v>
                </c:pt>
                <c:pt idx="2238">
                  <c:v>1139.48999</c:v>
                </c:pt>
                <c:pt idx="2239">
                  <c:v>1156.160034</c:v>
                </c:pt>
                <c:pt idx="2240">
                  <c:v>1186</c:v>
                </c:pt>
                <c:pt idx="2241">
                  <c:v>1195.829956</c:v>
                </c:pt>
                <c:pt idx="2242">
                  <c:v>1193.599976</c:v>
                </c:pt>
                <c:pt idx="2243">
                  <c:v>1161.2700199999999</c:v>
                </c:pt>
                <c:pt idx="2244">
                  <c:v>1176.75</c:v>
                </c:pt>
                <c:pt idx="2245">
                  <c:v>1162.349976</c:v>
                </c:pt>
                <c:pt idx="2246">
                  <c:v>1133.9499510000001</c:v>
                </c:pt>
                <c:pt idx="2247">
                  <c:v>1141.5699460000001</c:v>
                </c:pt>
                <c:pt idx="2248">
                  <c:v>1152.349976</c:v>
                </c:pt>
                <c:pt idx="2249">
                  <c:v>1159.790039</c:v>
                </c:pt>
                <c:pt idx="2250">
                  <c:v>1162</c:v>
                </c:pt>
                <c:pt idx="2251">
                  <c:v>1168.920044</c:v>
                </c:pt>
                <c:pt idx="2252">
                  <c:v>1165.079956</c:v>
                </c:pt>
                <c:pt idx="2253">
                  <c:v>1164.130005</c:v>
                </c:pt>
                <c:pt idx="2254">
                  <c:v>1174.26001</c:v>
                </c:pt>
                <c:pt idx="2255">
                  <c:v>1179.1400149999999</c:v>
                </c:pt>
                <c:pt idx="2256">
                  <c:v>1190.579956</c:v>
                </c:pt>
                <c:pt idx="2257">
                  <c:v>1187.380005</c:v>
                </c:pt>
                <c:pt idx="2258">
                  <c:v>1177.619995</c:v>
                </c:pt>
                <c:pt idx="2259">
                  <c:v>1174.76001</c:v>
                </c:pt>
                <c:pt idx="2260">
                  <c:v>1168.3599850000001</c:v>
                </c:pt>
                <c:pt idx="2261">
                  <c:v>1176.76001</c:v>
                </c:pt>
                <c:pt idx="2262">
                  <c:v>1182.26001</c:v>
                </c:pt>
                <c:pt idx="2263">
                  <c:v>1186.099976</c:v>
                </c:pt>
                <c:pt idx="2264">
                  <c:v>1169.469971</c:v>
                </c:pt>
                <c:pt idx="2265">
                  <c:v>1189.01001</c:v>
                </c:pt>
                <c:pt idx="2266">
                  <c:v>1204.1999510000001</c:v>
                </c:pt>
                <c:pt idx="2267">
                  <c:v>1209.589966</c:v>
                </c:pt>
                <c:pt idx="2268">
                  <c:v>1229.1400149999999</c:v>
                </c:pt>
                <c:pt idx="2269">
                  <c:v>1246.869995</c:v>
                </c:pt>
                <c:pt idx="2270">
                  <c:v>1252.6999510000001</c:v>
                </c:pt>
                <c:pt idx="2271">
                  <c:v>1254.329956</c:v>
                </c:pt>
                <c:pt idx="2272">
                  <c:v>1276.6800539999999</c:v>
                </c:pt>
                <c:pt idx="2273">
                  <c:v>1305.1999510000001</c:v>
                </c:pt>
                <c:pt idx="2274">
                  <c:v>1304.8599850000001</c:v>
                </c:pt>
                <c:pt idx="2275">
                  <c:v>1295</c:v>
                </c:pt>
                <c:pt idx="2276">
                  <c:v>1293.3199460000001</c:v>
                </c:pt>
                <c:pt idx="2277">
                  <c:v>1294.579956</c:v>
                </c:pt>
                <c:pt idx="2278">
                  <c:v>1327.3100589999999</c:v>
                </c:pt>
                <c:pt idx="2279">
                  <c:v>1362.540039</c:v>
                </c:pt>
                <c:pt idx="2280">
                  <c:v>1357.51001</c:v>
                </c:pt>
                <c:pt idx="2281">
                  <c:v>1377.9499510000001</c:v>
                </c:pt>
                <c:pt idx="2282">
                  <c:v>1402.0500489999999</c:v>
                </c:pt>
                <c:pt idx="2283">
                  <c:v>1417.6800539999999</c:v>
                </c:pt>
                <c:pt idx="2284">
                  <c:v>1437.8199460000001</c:v>
                </c:pt>
                <c:pt idx="2285">
                  <c:v>1450.8900149999999</c:v>
                </c:pt>
                <c:pt idx="2286">
                  <c:v>1390</c:v>
                </c:pt>
                <c:pt idx="2287">
                  <c:v>1429.9499510000001</c:v>
                </c:pt>
                <c:pt idx="2288">
                  <c:v>1390</c:v>
                </c:pt>
                <c:pt idx="2289">
                  <c:v>1442.839966</c:v>
                </c:pt>
                <c:pt idx="2290">
                  <c:v>1416.780029</c:v>
                </c:pt>
                <c:pt idx="2291">
                  <c:v>1350.5</c:v>
                </c:pt>
                <c:pt idx="2292">
                  <c:v>1339.599976</c:v>
                </c:pt>
                <c:pt idx="2293">
                  <c:v>1386.2299800000001</c:v>
                </c:pt>
                <c:pt idx="2294">
                  <c:v>1414.51001</c:v>
                </c:pt>
                <c:pt idx="2295">
                  <c:v>1451.0500489999999</c:v>
                </c:pt>
                <c:pt idx="2296">
                  <c:v>1461.76001</c:v>
                </c:pt>
                <c:pt idx="2297">
                  <c:v>1448.6899410000001</c:v>
                </c:pt>
                <c:pt idx="2298">
                  <c:v>1468.349976</c:v>
                </c:pt>
                <c:pt idx="2299">
                  <c:v>1482.920044</c:v>
                </c:pt>
                <c:pt idx="2300">
                  <c:v>1485.339966</c:v>
                </c:pt>
                <c:pt idx="2301">
                  <c:v>1500</c:v>
                </c:pt>
                <c:pt idx="2302">
                  <c:v>1521.9499510000001</c:v>
                </c:pt>
                <c:pt idx="2303">
                  <c:v>1511.9799800000001</c:v>
                </c:pt>
                <c:pt idx="2304">
                  <c:v>1512.4499510000001</c:v>
                </c:pt>
                <c:pt idx="2305">
                  <c:v>1493.4499510000001</c:v>
                </c:pt>
                <c:pt idx="2306">
                  <c:v>1500.25</c:v>
                </c:pt>
                <c:pt idx="2307">
                  <c:v>1523.6099850000001</c:v>
                </c:pt>
                <c:pt idx="2308">
                  <c:v>1537.6400149999999</c:v>
                </c:pt>
                <c:pt idx="2309">
                  <c:v>1545</c:v>
                </c:pt>
                <c:pt idx="2310">
                  <c:v>1551.8599850000001</c:v>
                </c:pt>
                <c:pt idx="2311">
                  <c:v>1578.8900149999999</c:v>
                </c:pt>
                <c:pt idx="2312">
                  <c:v>1598.3900149999999</c:v>
                </c:pt>
                <c:pt idx="2313">
                  <c:v>1588.1800539999999</c:v>
                </c:pt>
                <c:pt idx="2314">
                  <c:v>1591</c:v>
                </c:pt>
                <c:pt idx="2315">
                  <c:v>1582.3199460000001</c:v>
                </c:pt>
                <c:pt idx="2316">
                  <c:v>1571.6800539999999</c:v>
                </c:pt>
                <c:pt idx="2317">
                  <c:v>1544.9300539999999</c:v>
                </c:pt>
                <c:pt idx="2318">
                  <c:v>1586.51001</c:v>
                </c:pt>
                <c:pt idx="2319">
                  <c:v>1581.8599850000001</c:v>
                </c:pt>
                <c:pt idx="2320">
                  <c:v>1544.920044</c:v>
                </c:pt>
                <c:pt idx="2321">
                  <c:v>1495.5600589999999</c:v>
                </c:pt>
                <c:pt idx="2322">
                  <c:v>1555.8599850000001</c:v>
                </c:pt>
                <c:pt idx="2323">
                  <c:v>1497.0500489999999</c:v>
                </c:pt>
                <c:pt idx="2324">
                  <c:v>1431.420044</c:v>
                </c:pt>
                <c:pt idx="2325">
                  <c:v>1447.339966</c:v>
                </c:pt>
                <c:pt idx="2326">
                  <c:v>1371.98999</c:v>
                </c:pt>
                <c:pt idx="2327">
                  <c:v>1392.0500489999999</c:v>
                </c:pt>
                <c:pt idx="2328">
                  <c:v>1410.5699460000001</c:v>
                </c:pt>
                <c:pt idx="2329">
                  <c:v>1451.75</c:v>
                </c:pt>
                <c:pt idx="2330">
                  <c:v>1405.2299800000001</c:v>
                </c:pt>
                <c:pt idx="2331">
                  <c:v>1406.079956</c:v>
                </c:pt>
                <c:pt idx="2332">
                  <c:v>1436.219971</c:v>
                </c:pt>
                <c:pt idx="2333">
                  <c:v>1427.0500489999999</c:v>
                </c:pt>
                <c:pt idx="2334">
                  <c:v>1448.5</c:v>
                </c:pt>
                <c:pt idx="2335">
                  <c:v>1430.790039</c:v>
                </c:pt>
                <c:pt idx="2336">
                  <c:v>1441.5</c:v>
                </c:pt>
                <c:pt idx="2337">
                  <c:v>1503.829956</c:v>
                </c:pt>
                <c:pt idx="2338">
                  <c:v>1527.839966</c:v>
                </c:pt>
                <c:pt idx="2339">
                  <c:v>1556.910034</c:v>
                </c:pt>
                <c:pt idx="2340">
                  <c:v>1527.48999</c:v>
                </c:pt>
                <c:pt idx="2341">
                  <c:v>1517.8599850000001</c:v>
                </c:pt>
                <c:pt idx="2342">
                  <c:v>1460.089966</c:v>
                </c:pt>
                <c:pt idx="2343">
                  <c:v>1460.170044</c:v>
                </c:pt>
                <c:pt idx="2344">
                  <c:v>1517.959961</c:v>
                </c:pt>
                <c:pt idx="2345">
                  <c:v>1572.619995</c:v>
                </c:pt>
                <c:pt idx="2346">
                  <c:v>1566.130005</c:v>
                </c:pt>
                <c:pt idx="2347">
                  <c:v>1582.26001</c:v>
                </c:pt>
                <c:pt idx="2348">
                  <c:v>1569.6800539999999</c:v>
                </c:pt>
                <c:pt idx="2349">
                  <c:v>1572.079956</c:v>
                </c:pt>
                <c:pt idx="2350">
                  <c:v>1580.9499510000001</c:v>
                </c:pt>
                <c:pt idx="2351">
                  <c:v>1600.1400149999999</c:v>
                </c:pt>
                <c:pt idx="2352">
                  <c:v>1592.3900149999999</c:v>
                </c:pt>
                <c:pt idx="2353">
                  <c:v>1608</c:v>
                </c:pt>
                <c:pt idx="2354">
                  <c:v>1609.079956</c:v>
                </c:pt>
                <c:pt idx="2355">
                  <c:v>1602.910034</c:v>
                </c:pt>
                <c:pt idx="2356">
                  <c:v>1601.540039</c:v>
                </c:pt>
                <c:pt idx="2357">
                  <c:v>1576.119995</c:v>
                </c:pt>
                <c:pt idx="2358">
                  <c:v>1587.280029</c:v>
                </c:pt>
                <c:pt idx="2359">
                  <c:v>1581.76001</c:v>
                </c:pt>
                <c:pt idx="2360">
                  <c:v>1574.369995</c:v>
                </c:pt>
                <c:pt idx="2361">
                  <c:v>1585.459961</c:v>
                </c:pt>
                <c:pt idx="2362">
                  <c:v>1581.400024</c:v>
                </c:pt>
                <c:pt idx="2363">
                  <c:v>1601.8599850000001</c:v>
                </c:pt>
                <c:pt idx="2364">
                  <c:v>1603.0699460000001</c:v>
                </c:pt>
                <c:pt idx="2365">
                  <c:v>1610.150024</c:v>
                </c:pt>
                <c:pt idx="2366">
                  <c:v>1612.869995</c:v>
                </c:pt>
                <c:pt idx="2367">
                  <c:v>1624.8900149999999</c:v>
                </c:pt>
                <c:pt idx="2368">
                  <c:v>1629.619995</c:v>
                </c:pt>
                <c:pt idx="2369">
                  <c:v>1641.540039</c:v>
                </c:pt>
                <c:pt idx="2370">
                  <c:v>1665.2700199999999</c:v>
                </c:pt>
                <c:pt idx="2371">
                  <c:v>1696.349976</c:v>
                </c:pt>
                <c:pt idx="2372">
                  <c:v>1695.75</c:v>
                </c:pt>
                <c:pt idx="2373">
                  <c:v>1689.3000489999999</c:v>
                </c:pt>
                <c:pt idx="2374">
                  <c:v>1683.98999</c:v>
                </c:pt>
                <c:pt idx="2375">
                  <c:v>1689.119995</c:v>
                </c:pt>
                <c:pt idx="2376">
                  <c:v>1698.75</c:v>
                </c:pt>
                <c:pt idx="2377">
                  <c:v>1704.8599850000001</c:v>
                </c:pt>
                <c:pt idx="2378">
                  <c:v>1723.8599850000001</c:v>
                </c:pt>
                <c:pt idx="2379">
                  <c:v>1715.969971</c:v>
                </c:pt>
                <c:pt idx="2380">
                  <c:v>1723.790039</c:v>
                </c:pt>
                <c:pt idx="2381">
                  <c:v>1734.780029</c:v>
                </c:pt>
                <c:pt idx="2382">
                  <c:v>1750.079956</c:v>
                </c:pt>
                <c:pt idx="2383">
                  <c:v>1730.219971</c:v>
                </c:pt>
                <c:pt idx="2384">
                  <c:v>1715.670044</c:v>
                </c:pt>
                <c:pt idx="2385">
                  <c:v>1663.150024</c:v>
                </c:pt>
                <c:pt idx="2386">
                  <c:v>1691.089966</c:v>
                </c:pt>
                <c:pt idx="2387">
                  <c:v>1660.51001</c:v>
                </c:pt>
                <c:pt idx="2388">
                  <c:v>1701.4499510000001</c:v>
                </c:pt>
                <c:pt idx="2389">
                  <c:v>1699.8000489999999</c:v>
                </c:pt>
                <c:pt idx="2390">
                  <c:v>1713.780029</c:v>
                </c:pt>
                <c:pt idx="2391">
                  <c:v>1693.959961</c:v>
                </c:pt>
                <c:pt idx="2392">
                  <c:v>1699.7299800000001</c:v>
                </c:pt>
                <c:pt idx="2393">
                  <c:v>1710.630005</c:v>
                </c:pt>
                <c:pt idx="2394">
                  <c:v>1739.0200199999999</c:v>
                </c:pt>
                <c:pt idx="2395">
                  <c:v>1743.0699460000001</c:v>
                </c:pt>
                <c:pt idx="2396">
                  <c:v>1755</c:v>
                </c:pt>
                <c:pt idx="2397">
                  <c:v>1796.619995</c:v>
                </c:pt>
                <c:pt idx="2398">
                  <c:v>1813.030029</c:v>
                </c:pt>
                <c:pt idx="2399">
                  <c:v>1822.48999</c:v>
                </c:pt>
                <c:pt idx="2400">
                  <c:v>1843.9300539999999</c:v>
                </c:pt>
                <c:pt idx="2401">
                  <c:v>1842.920044</c:v>
                </c:pt>
                <c:pt idx="2402">
                  <c:v>1812.969971</c:v>
                </c:pt>
                <c:pt idx="2403">
                  <c:v>1813.6999510000001</c:v>
                </c:pt>
                <c:pt idx="2404">
                  <c:v>1802</c:v>
                </c:pt>
                <c:pt idx="2405">
                  <c:v>1829.23999</c:v>
                </c:pt>
                <c:pt idx="2406">
                  <c:v>1863.6099850000001</c:v>
                </c:pt>
                <c:pt idx="2407">
                  <c:v>1808</c:v>
                </c:pt>
                <c:pt idx="2408">
                  <c:v>1817.2700199999999</c:v>
                </c:pt>
                <c:pt idx="2409">
                  <c:v>1779.219971</c:v>
                </c:pt>
                <c:pt idx="2410">
                  <c:v>1777.4399410000001</c:v>
                </c:pt>
                <c:pt idx="2411">
                  <c:v>1797.170044</c:v>
                </c:pt>
                <c:pt idx="2412">
                  <c:v>1834.329956</c:v>
                </c:pt>
                <c:pt idx="2413">
                  <c:v>1823.290039</c:v>
                </c:pt>
                <c:pt idx="2414">
                  <c:v>1847.75</c:v>
                </c:pt>
                <c:pt idx="2415">
                  <c:v>1862.4799800000001</c:v>
                </c:pt>
                <c:pt idx="2416">
                  <c:v>1886.5200199999999</c:v>
                </c:pt>
                <c:pt idx="2417">
                  <c:v>1898.5200199999999</c:v>
                </c:pt>
                <c:pt idx="2418">
                  <c:v>1886.3000489999999</c:v>
                </c:pt>
                <c:pt idx="2419">
                  <c:v>1896.1999510000001</c:v>
                </c:pt>
                <c:pt idx="2420">
                  <c:v>1919.650024</c:v>
                </c:pt>
                <c:pt idx="2421">
                  <c:v>1882.619995</c:v>
                </c:pt>
                <c:pt idx="2422">
                  <c:v>1886.5200199999999</c:v>
                </c:pt>
                <c:pt idx="2423">
                  <c:v>1882.219971</c:v>
                </c:pt>
                <c:pt idx="2424">
                  <c:v>1876.709961</c:v>
                </c:pt>
                <c:pt idx="2425">
                  <c:v>1883.420044</c:v>
                </c:pt>
                <c:pt idx="2426">
                  <c:v>1904.900024</c:v>
                </c:pt>
                <c:pt idx="2427">
                  <c:v>1902.900024</c:v>
                </c:pt>
                <c:pt idx="2428">
                  <c:v>1905.3900149999999</c:v>
                </c:pt>
                <c:pt idx="2429">
                  <c:v>1927.6800539999999</c:v>
                </c:pt>
                <c:pt idx="2430">
                  <c:v>1932.8199460000001</c:v>
                </c:pt>
                <c:pt idx="2431">
                  <c:v>1998.099976</c:v>
                </c:pt>
                <c:pt idx="2432">
                  <c:v>2002.380005</c:v>
                </c:pt>
                <c:pt idx="2433">
                  <c:v>2012.709961</c:v>
                </c:pt>
                <c:pt idx="2434">
                  <c:v>2039.51001</c:v>
                </c:pt>
                <c:pt idx="2435">
                  <c:v>1994.8199460000001</c:v>
                </c:pt>
                <c:pt idx="2436">
                  <c:v>1958.3100589999999</c:v>
                </c:pt>
                <c:pt idx="2437">
                  <c:v>1952.0699460000001</c:v>
                </c:pt>
                <c:pt idx="2438">
                  <c:v>1939.01001</c:v>
                </c:pt>
                <c:pt idx="2439">
                  <c:v>1987.150024</c:v>
                </c:pt>
                <c:pt idx="2440">
                  <c:v>1990</c:v>
                </c:pt>
                <c:pt idx="2441">
                  <c:v>1989.869995</c:v>
                </c:pt>
                <c:pt idx="2442">
                  <c:v>1970.1899410000001</c:v>
                </c:pt>
                <c:pt idx="2443">
                  <c:v>1908.030029</c:v>
                </c:pt>
                <c:pt idx="2444">
                  <c:v>1941.0500489999999</c:v>
                </c:pt>
                <c:pt idx="2445">
                  <c:v>1926.420044</c:v>
                </c:pt>
                <c:pt idx="2446">
                  <c:v>1944.3000489999999</c:v>
                </c:pt>
                <c:pt idx="2447">
                  <c:v>1915.01001</c:v>
                </c:pt>
                <c:pt idx="2448">
                  <c:v>1934.3599850000001</c:v>
                </c:pt>
                <c:pt idx="2449">
                  <c:v>1974.5500489999999</c:v>
                </c:pt>
                <c:pt idx="2450">
                  <c:v>1974.849976</c:v>
                </c:pt>
                <c:pt idx="2451">
                  <c:v>2012.9799800000001</c:v>
                </c:pt>
                <c:pt idx="2452">
                  <c:v>2003</c:v>
                </c:pt>
                <c:pt idx="2453">
                  <c:v>2004.3599850000001</c:v>
                </c:pt>
                <c:pt idx="2454">
                  <c:v>1971.3100589999999</c:v>
                </c:pt>
                <c:pt idx="2455">
                  <c:v>1952.76001</c:v>
                </c:pt>
                <c:pt idx="2456">
                  <c:v>1909.420044</c:v>
                </c:pt>
                <c:pt idx="2457">
                  <c:v>1889.650024</c:v>
                </c:pt>
                <c:pt idx="2458">
                  <c:v>1864.420044</c:v>
                </c:pt>
                <c:pt idx="2459">
                  <c:v>1870.3199460000001</c:v>
                </c:pt>
                <c:pt idx="2460">
                  <c:v>1755.25</c:v>
                </c:pt>
                <c:pt idx="2461">
                  <c:v>1719.3599850000001</c:v>
                </c:pt>
                <c:pt idx="2462">
                  <c:v>1788.6099850000001</c:v>
                </c:pt>
                <c:pt idx="2463">
                  <c:v>1760.9499510000001</c:v>
                </c:pt>
                <c:pt idx="2464">
                  <c:v>1819.959961</c:v>
                </c:pt>
                <c:pt idx="2465">
                  <c:v>1831.7299800000001</c:v>
                </c:pt>
                <c:pt idx="2466">
                  <c:v>1770.719971</c:v>
                </c:pt>
                <c:pt idx="2467">
                  <c:v>1764.030029</c:v>
                </c:pt>
                <c:pt idx="2468">
                  <c:v>1789.3000489999999</c:v>
                </c:pt>
                <c:pt idx="2469">
                  <c:v>1768.6999510000001</c:v>
                </c:pt>
                <c:pt idx="2470">
                  <c:v>1664.1999510000001</c:v>
                </c:pt>
                <c:pt idx="2471">
                  <c:v>1782.170044</c:v>
                </c:pt>
                <c:pt idx="2472">
                  <c:v>1642.8100589999999</c:v>
                </c:pt>
                <c:pt idx="2473">
                  <c:v>1538.880005</c:v>
                </c:pt>
                <c:pt idx="2474">
                  <c:v>1530.420044</c:v>
                </c:pt>
                <c:pt idx="2475">
                  <c:v>1598.01001</c:v>
                </c:pt>
                <c:pt idx="2476">
                  <c:v>1665.530029</c:v>
                </c:pt>
                <c:pt idx="2477">
                  <c:v>1665.530029</c:v>
                </c:pt>
                <c:pt idx="2478">
                  <c:v>1627.8000489999999</c:v>
                </c:pt>
                <c:pt idx="2479">
                  <c:v>1642.8100589999999</c:v>
                </c:pt>
                <c:pt idx="2480">
                  <c:v>1755.48999</c:v>
                </c:pt>
                <c:pt idx="2481">
                  <c:v>1754.910034</c:v>
                </c:pt>
                <c:pt idx="2482">
                  <c:v>1712.4300539999999</c:v>
                </c:pt>
                <c:pt idx="2483">
                  <c:v>1636.849976</c:v>
                </c:pt>
                <c:pt idx="2484">
                  <c:v>1631.170044</c:v>
                </c:pt>
                <c:pt idx="2485">
                  <c:v>1599.01001</c:v>
                </c:pt>
                <c:pt idx="2486">
                  <c:v>1619.4399410000001</c:v>
                </c:pt>
                <c:pt idx="2487">
                  <c:v>1593.410034</c:v>
                </c:pt>
                <c:pt idx="2488">
                  <c:v>1512.290039</c:v>
                </c:pt>
                <c:pt idx="2489">
                  <c:v>1495.459961</c:v>
                </c:pt>
                <c:pt idx="2490">
                  <c:v>1516.7299800000001</c:v>
                </c:pt>
                <c:pt idx="2491">
                  <c:v>1502.0600589999999</c:v>
                </c:pt>
                <c:pt idx="2492">
                  <c:v>1581.329956</c:v>
                </c:pt>
                <c:pt idx="2493">
                  <c:v>1581.420044</c:v>
                </c:pt>
                <c:pt idx="2494">
                  <c:v>1677.75</c:v>
                </c:pt>
                <c:pt idx="2495">
                  <c:v>1673.5699460000001</c:v>
                </c:pt>
                <c:pt idx="2496">
                  <c:v>1690.170044</c:v>
                </c:pt>
                <c:pt idx="2497">
                  <c:v>1772.3599850000001</c:v>
                </c:pt>
                <c:pt idx="2498">
                  <c:v>1668.400024</c:v>
                </c:pt>
                <c:pt idx="2499">
                  <c:v>1699.1899410000001</c:v>
                </c:pt>
                <c:pt idx="2500">
                  <c:v>1629.130005</c:v>
                </c:pt>
                <c:pt idx="2501">
                  <c:v>1641.030029</c:v>
                </c:pt>
                <c:pt idx="2502">
                  <c:v>1643.23999</c:v>
                </c:pt>
                <c:pt idx="2503">
                  <c:v>1663.540039</c:v>
                </c:pt>
                <c:pt idx="2504">
                  <c:v>1658.380005</c:v>
                </c:pt>
                <c:pt idx="2505">
                  <c:v>1591.910034</c:v>
                </c:pt>
                <c:pt idx="2506">
                  <c:v>1520.910034</c:v>
                </c:pt>
                <c:pt idx="2507">
                  <c:v>1551.4799800000001</c:v>
                </c:pt>
                <c:pt idx="2508">
                  <c:v>1495.079956</c:v>
                </c:pt>
                <c:pt idx="2509">
                  <c:v>1460.829956</c:v>
                </c:pt>
                <c:pt idx="2510">
                  <c:v>1377.4499510000001</c:v>
                </c:pt>
                <c:pt idx="2511">
                  <c:v>1343.959961</c:v>
                </c:pt>
                <c:pt idx="2512">
                  <c:v>1470.900024</c:v>
                </c:pt>
                <c:pt idx="2513">
                  <c:v>1461.6400149999999</c:v>
                </c:pt>
                <c:pt idx="2514">
                  <c:v>1478.0200199999999</c:v>
                </c:pt>
                <c:pt idx="2515">
                  <c:v>1501.969971</c:v>
                </c:pt>
                <c:pt idx="2516">
                  <c:v>1539.130005</c:v>
                </c:pt>
                <c:pt idx="2517">
                  <c:v>1500.280029</c:v>
                </c:pt>
                <c:pt idx="2518">
                  <c:v>1575.3900149999999</c:v>
                </c:pt>
                <c:pt idx="2519">
                  <c:v>1629.51001</c:v>
                </c:pt>
                <c:pt idx="2520">
                  <c:v>1656.579956</c:v>
                </c:pt>
                <c:pt idx="2521">
                  <c:v>1659.420044</c:v>
                </c:pt>
                <c:pt idx="2522">
                  <c:v>1656.219971</c:v>
                </c:pt>
                <c:pt idx="2523">
                  <c:v>1640.5600589999999</c:v>
                </c:pt>
                <c:pt idx="2524">
                  <c:v>1617.209961</c:v>
                </c:pt>
                <c:pt idx="2525">
                  <c:v>1674.5600589999999</c:v>
                </c:pt>
                <c:pt idx="2526">
                  <c:v>1683.780029</c:v>
                </c:pt>
                <c:pt idx="2527">
                  <c:v>1693.219971</c:v>
                </c:pt>
                <c:pt idx="2528">
                  <c:v>1696.1999510000001</c:v>
                </c:pt>
                <c:pt idx="2529">
                  <c:v>1632.170044</c:v>
                </c:pt>
                <c:pt idx="2530">
                  <c:v>1640.0200199999999</c:v>
                </c:pt>
                <c:pt idx="2531">
                  <c:v>1654.9300539999999</c:v>
                </c:pt>
                <c:pt idx="2532">
                  <c:v>1670.5699460000001</c:v>
                </c:pt>
                <c:pt idx="2533">
                  <c:v>1637.8900149999999</c:v>
                </c:pt>
                <c:pt idx="2534">
                  <c:v>1593.880005</c:v>
                </c:pt>
                <c:pt idx="2535">
                  <c:v>1670.4300539999999</c:v>
                </c:pt>
                <c:pt idx="2536">
                  <c:v>1718.7299800000001</c:v>
                </c:pt>
                <c:pt idx="2537">
                  <c:v>1626.2299800000001</c:v>
                </c:pt>
                <c:pt idx="2538">
                  <c:v>1633.3100589999999</c:v>
                </c:pt>
                <c:pt idx="2539">
                  <c:v>1658.8100589999999</c:v>
                </c:pt>
                <c:pt idx="2540">
                  <c:v>1640.26001</c:v>
                </c:pt>
                <c:pt idx="2541">
                  <c:v>1614.369995</c:v>
                </c:pt>
                <c:pt idx="2542">
                  <c:v>1588.219971</c:v>
                </c:pt>
                <c:pt idx="2543">
                  <c:v>1591</c:v>
                </c:pt>
                <c:pt idx="2544">
                  <c:v>1638.01001</c:v>
                </c:pt>
                <c:pt idx="2545">
                  <c:v>1640</c:v>
                </c:pt>
                <c:pt idx="2546">
                  <c:v>1622.650024</c:v>
                </c:pt>
                <c:pt idx="2547">
                  <c:v>1607.9499510000001</c:v>
                </c:pt>
                <c:pt idx="2548">
                  <c:v>1627.579956</c:v>
                </c:pt>
                <c:pt idx="2549">
                  <c:v>1622.099976</c:v>
                </c:pt>
                <c:pt idx="2550">
                  <c:v>1619.4399410000001</c:v>
                </c:pt>
                <c:pt idx="2551">
                  <c:v>1631.5600589999999</c:v>
                </c:pt>
                <c:pt idx="2552">
                  <c:v>1633</c:v>
                </c:pt>
                <c:pt idx="2553">
                  <c:v>1636.400024</c:v>
                </c:pt>
                <c:pt idx="2554">
                  <c:v>1641.089966</c:v>
                </c:pt>
                <c:pt idx="2555">
                  <c:v>1639.829956</c:v>
                </c:pt>
                <c:pt idx="2556">
                  <c:v>1671.7299800000001</c:v>
                </c:pt>
                <c:pt idx="2557">
                  <c:v>1696.170044</c:v>
                </c:pt>
                <c:pt idx="2558">
                  <c:v>1692.4300539999999</c:v>
                </c:pt>
                <c:pt idx="2559">
                  <c:v>1668.9499510000001</c:v>
                </c:pt>
                <c:pt idx="2560">
                  <c:v>1625.9499510000001</c:v>
                </c:pt>
                <c:pt idx="2561">
                  <c:v>1620.8000489999999</c:v>
                </c:pt>
                <c:pt idx="2562">
                  <c:v>1670.619995</c:v>
                </c:pt>
                <c:pt idx="2563">
                  <c:v>1673.099976</c:v>
                </c:pt>
                <c:pt idx="2564">
                  <c:v>1690.8100589999999</c:v>
                </c:pt>
                <c:pt idx="2565">
                  <c:v>1686.219971</c:v>
                </c:pt>
                <c:pt idx="2566">
                  <c:v>1712.3599850000001</c:v>
                </c:pt>
                <c:pt idx="2567">
                  <c:v>1742.150024</c:v>
                </c:pt>
                <c:pt idx="2568">
                  <c:v>1761.849976</c:v>
                </c:pt>
                <c:pt idx="2569">
                  <c:v>1797.2700199999999</c:v>
                </c:pt>
                <c:pt idx="2570">
                  <c:v>1819.26001</c:v>
                </c:pt>
                <c:pt idx="2571">
                  <c:v>1764.7700199999999</c:v>
                </c:pt>
                <c:pt idx="2572">
                  <c:v>1774.26001</c:v>
                </c:pt>
                <c:pt idx="2573">
                  <c:v>1783.76001</c:v>
                </c:pt>
                <c:pt idx="2574">
                  <c:v>1765.6999510000001</c:v>
                </c:pt>
                <c:pt idx="2575">
                  <c:v>1773.420044</c:v>
                </c:pt>
                <c:pt idx="2576">
                  <c:v>1780.75</c:v>
                </c:pt>
                <c:pt idx="2577">
                  <c:v>1814.1899410000001</c:v>
                </c:pt>
                <c:pt idx="2578">
                  <c:v>1813.9799800000001</c:v>
                </c:pt>
                <c:pt idx="2579">
                  <c:v>1820.6999510000001</c:v>
                </c:pt>
                <c:pt idx="2580">
                  <c:v>1818.8599850000001</c:v>
                </c:pt>
                <c:pt idx="2581">
                  <c:v>1837.280029</c:v>
                </c:pt>
                <c:pt idx="2582">
                  <c:v>1849.8599850000001</c:v>
                </c:pt>
                <c:pt idx="2583">
                  <c:v>1835.839966</c:v>
                </c:pt>
                <c:pt idx="2584">
                  <c:v>1847.329956</c:v>
                </c:pt>
                <c:pt idx="2585">
                  <c:v>1844.0699460000001</c:v>
                </c:pt>
                <c:pt idx="2586">
                  <c:v>1843.0600589999999</c:v>
                </c:pt>
                <c:pt idx="2587">
                  <c:v>1844.869995</c:v>
                </c:pt>
                <c:pt idx="2588">
                  <c:v>1863.040039</c:v>
                </c:pt>
                <c:pt idx="2589">
                  <c:v>1864.8199460000001</c:v>
                </c:pt>
                <c:pt idx="2590">
                  <c:v>1861.6899410000001</c:v>
                </c:pt>
                <c:pt idx="2591">
                  <c:v>1887.3100589999999</c:v>
                </c:pt>
                <c:pt idx="2592">
                  <c:v>1923.7700199999999</c:v>
                </c:pt>
                <c:pt idx="2593">
                  <c:v>1901.75</c:v>
                </c:pt>
                <c:pt idx="2594">
                  <c:v>1902.25</c:v>
                </c:pt>
                <c:pt idx="2595">
                  <c:v>1950.630005</c:v>
                </c:pt>
                <c:pt idx="2596">
                  <c:v>1938.4300539999999</c:v>
                </c:pt>
                <c:pt idx="2597">
                  <c:v>1926.5200199999999</c:v>
                </c:pt>
                <c:pt idx="2598">
                  <c:v>1911.5200199999999</c:v>
                </c:pt>
                <c:pt idx="2599">
                  <c:v>1900.8199460000001</c:v>
                </c:pt>
                <c:pt idx="2600">
                  <c:v>1962.459961</c:v>
                </c:pt>
                <c:pt idx="2601">
                  <c:v>1950.5500489999999</c:v>
                </c:pt>
                <c:pt idx="2602">
                  <c:v>1921</c:v>
                </c:pt>
                <c:pt idx="2603">
                  <c:v>1917.7700199999999</c:v>
                </c:pt>
                <c:pt idx="2604">
                  <c:v>1899.869995</c:v>
                </c:pt>
                <c:pt idx="2605">
                  <c:v>1889.9799800000001</c:v>
                </c:pt>
                <c:pt idx="2606">
                  <c:v>1822.6800539999999</c:v>
                </c:pt>
                <c:pt idx="2607">
                  <c:v>1840.119995</c:v>
                </c:pt>
                <c:pt idx="2608">
                  <c:v>1871.150024</c:v>
                </c:pt>
                <c:pt idx="2609">
                  <c:v>1907.5699460000001</c:v>
                </c:pt>
                <c:pt idx="2610">
                  <c:v>1869</c:v>
                </c:pt>
                <c:pt idx="2611">
                  <c:v>1858.969971</c:v>
                </c:pt>
                <c:pt idx="2612">
                  <c:v>1857.5200199999999</c:v>
                </c:pt>
                <c:pt idx="2613">
                  <c:v>1859.6800539999999</c:v>
                </c:pt>
                <c:pt idx="2614">
                  <c:v>1815.4799800000001</c:v>
                </c:pt>
                <c:pt idx="2615">
                  <c:v>1823.280029</c:v>
                </c:pt>
                <c:pt idx="2616">
                  <c:v>1836.4300539999999</c:v>
                </c:pt>
                <c:pt idx="2617">
                  <c:v>1819.1899410000001</c:v>
                </c:pt>
                <c:pt idx="2618">
                  <c:v>1816.3199460000001</c:v>
                </c:pt>
                <c:pt idx="2619">
                  <c:v>1775.0699460000001</c:v>
                </c:pt>
                <c:pt idx="2620">
                  <c:v>1692.6899410000001</c:v>
                </c:pt>
                <c:pt idx="2621">
                  <c:v>1729.5600589999999</c:v>
                </c:pt>
                <c:pt idx="2622">
                  <c:v>1738.5</c:v>
                </c:pt>
                <c:pt idx="2623">
                  <c:v>1754.3599850000001</c:v>
                </c:pt>
                <c:pt idx="2624">
                  <c:v>1804.030029</c:v>
                </c:pt>
                <c:pt idx="2625">
                  <c:v>1860.630005</c:v>
                </c:pt>
                <c:pt idx="2626">
                  <c:v>1863.6999510000001</c:v>
                </c:pt>
                <c:pt idx="2627">
                  <c:v>1855.3199460000001</c:v>
                </c:pt>
                <c:pt idx="2628">
                  <c:v>1870.3000489999999</c:v>
                </c:pt>
                <c:pt idx="2629">
                  <c:v>1869.670044</c:v>
                </c:pt>
                <c:pt idx="2630">
                  <c:v>1886.030029</c:v>
                </c:pt>
                <c:pt idx="2631">
                  <c:v>1901.369995</c:v>
                </c:pt>
                <c:pt idx="2632">
                  <c:v>1908.790039</c:v>
                </c:pt>
                <c:pt idx="2633">
                  <c:v>1918.1899410000001</c:v>
                </c:pt>
                <c:pt idx="2634">
                  <c:v>1911.3000489999999</c:v>
                </c:pt>
                <c:pt idx="2635">
                  <c:v>1913.900024</c:v>
                </c:pt>
                <c:pt idx="2636">
                  <c:v>1878.2700199999999</c:v>
                </c:pt>
                <c:pt idx="2637">
                  <c:v>1897.829956</c:v>
                </c:pt>
                <c:pt idx="2638">
                  <c:v>1904.280029</c:v>
                </c:pt>
                <c:pt idx="2639">
                  <c:v>1893.630005</c:v>
                </c:pt>
                <c:pt idx="2640">
                  <c:v>1922.1899410000001</c:v>
                </c:pt>
                <c:pt idx="2641">
                  <c:v>1934.3100589999999</c:v>
                </c:pt>
                <c:pt idx="2642">
                  <c:v>1939</c:v>
                </c:pt>
                <c:pt idx="2643">
                  <c:v>1942.910034</c:v>
                </c:pt>
                <c:pt idx="2644">
                  <c:v>1952.3199460000001</c:v>
                </c:pt>
                <c:pt idx="2645">
                  <c:v>1988.3000489999999</c:v>
                </c:pt>
                <c:pt idx="2646">
                  <c:v>2017.410034</c:v>
                </c:pt>
                <c:pt idx="2647">
                  <c:v>2001.0699460000001</c:v>
                </c:pt>
                <c:pt idx="2648">
                  <c:v>2011</c:v>
                </c:pt>
                <c:pt idx="2649">
                  <c:v>2020.98999</c:v>
                </c:pt>
                <c:pt idx="2650">
                  <c:v>2009.900024</c:v>
                </c:pt>
                <c:pt idx="2651">
                  <c:v>1992.030029</c:v>
                </c:pt>
                <c:pt idx="2652">
                  <c:v>1977.900024</c:v>
                </c:pt>
                <c:pt idx="2653">
                  <c:v>1964.5200199999999</c:v>
                </c:pt>
                <c:pt idx="2654">
                  <c:v>1985.630005</c:v>
                </c:pt>
                <c:pt idx="2655">
                  <c:v>1994.48999</c:v>
                </c:pt>
                <c:pt idx="2656">
                  <c:v>2000.8100589999999</c:v>
                </c:pt>
                <c:pt idx="2657">
                  <c:v>1973.8199460000001</c:v>
                </c:pt>
                <c:pt idx="2658">
                  <c:v>1943.0500489999999</c:v>
                </c:pt>
                <c:pt idx="2659">
                  <c:v>1912.4499510000001</c:v>
                </c:pt>
                <c:pt idx="2660">
                  <c:v>1898.530029</c:v>
                </c:pt>
                <c:pt idx="2661">
                  <c:v>1866.780029</c:v>
                </c:pt>
                <c:pt idx="2662">
                  <c:v>1855.3199460000001</c:v>
                </c:pt>
                <c:pt idx="2663">
                  <c:v>1823.23999</c:v>
                </c:pt>
                <c:pt idx="2664">
                  <c:v>1765.130005</c:v>
                </c:pt>
                <c:pt idx="2665">
                  <c:v>1787.829956</c:v>
                </c:pt>
                <c:pt idx="2666">
                  <c:v>1793.400024</c:v>
                </c:pt>
                <c:pt idx="2667">
                  <c:v>1832.8900149999999</c:v>
                </c:pt>
                <c:pt idx="2668">
                  <c:v>1807.579956</c:v>
                </c:pt>
                <c:pt idx="2669">
                  <c:v>1784.920044</c:v>
                </c:pt>
                <c:pt idx="2670">
                  <c:v>1824.339966</c:v>
                </c:pt>
                <c:pt idx="2671">
                  <c:v>1762.959961</c:v>
                </c:pt>
                <c:pt idx="2672">
                  <c:v>1776.119995</c:v>
                </c:pt>
                <c:pt idx="2673">
                  <c:v>1792.5699460000001</c:v>
                </c:pt>
                <c:pt idx="2674">
                  <c:v>1816.119995</c:v>
                </c:pt>
                <c:pt idx="2675">
                  <c:v>1801.380005</c:v>
                </c:pt>
                <c:pt idx="2676">
                  <c:v>1823.540039</c:v>
                </c:pt>
                <c:pt idx="2677">
                  <c:v>1804.660034</c:v>
                </c:pt>
                <c:pt idx="2678">
                  <c:v>1749.619995</c:v>
                </c:pt>
                <c:pt idx="2679">
                  <c:v>1768.869995</c:v>
                </c:pt>
                <c:pt idx="2680">
                  <c:v>1761.829956</c:v>
                </c:pt>
                <c:pt idx="2681">
                  <c:v>1764.25</c:v>
                </c:pt>
                <c:pt idx="2682">
                  <c:v>1786.400024</c:v>
                </c:pt>
                <c:pt idx="2683">
                  <c:v>1776.290039</c:v>
                </c:pt>
                <c:pt idx="2684">
                  <c:v>1789.839966</c:v>
                </c:pt>
                <c:pt idx="2685">
                  <c:v>1800.619995</c:v>
                </c:pt>
                <c:pt idx="2686">
                  <c:v>1840.719971</c:v>
                </c:pt>
                <c:pt idx="2687">
                  <c:v>1833.51001</c:v>
                </c:pt>
                <c:pt idx="2688">
                  <c:v>1831.349976</c:v>
                </c:pt>
                <c:pt idx="2689">
                  <c:v>1820.5500489999999</c:v>
                </c:pt>
                <c:pt idx="2690">
                  <c:v>1822.98999</c:v>
                </c:pt>
                <c:pt idx="2691">
                  <c:v>1843.5500489999999</c:v>
                </c:pt>
                <c:pt idx="2692">
                  <c:v>1839.339966</c:v>
                </c:pt>
                <c:pt idx="2693">
                  <c:v>1807.839966</c:v>
                </c:pt>
                <c:pt idx="2694">
                  <c:v>1822.5500489999999</c:v>
                </c:pt>
                <c:pt idx="2695">
                  <c:v>1817.459961</c:v>
                </c:pt>
                <c:pt idx="2696">
                  <c:v>1821.5</c:v>
                </c:pt>
                <c:pt idx="2697">
                  <c:v>1794.160034</c:v>
                </c:pt>
                <c:pt idx="2698">
                  <c:v>1785.3000489999999</c:v>
                </c:pt>
                <c:pt idx="2699">
                  <c:v>1741.6099850000001</c:v>
                </c:pt>
                <c:pt idx="2700">
                  <c:v>1768.329956</c:v>
                </c:pt>
                <c:pt idx="2701">
                  <c:v>1739.839966</c:v>
                </c:pt>
                <c:pt idx="2702">
                  <c:v>1725.4499510000001</c:v>
                </c:pt>
                <c:pt idx="2703">
                  <c:v>1735.910034</c:v>
                </c:pt>
                <c:pt idx="2704">
                  <c:v>1735.650024</c:v>
                </c:pt>
                <c:pt idx="2705">
                  <c:v>1713.2299800000001</c:v>
                </c:pt>
                <c:pt idx="2706">
                  <c:v>1724.420044</c:v>
                </c:pt>
                <c:pt idx="2707">
                  <c:v>1739.650024</c:v>
                </c:pt>
                <c:pt idx="2708">
                  <c:v>1732.660034</c:v>
                </c:pt>
                <c:pt idx="2709">
                  <c:v>1705.51001</c:v>
                </c:pt>
                <c:pt idx="2710">
                  <c:v>1721.98999</c:v>
                </c:pt>
                <c:pt idx="2711">
                  <c:v>1720.26001</c:v>
                </c:pt>
                <c:pt idx="2712">
                  <c:v>1731.920044</c:v>
                </c:pt>
                <c:pt idx="2713">
                  <c:v>1736.4300539999999</c:v>
                </c:pt>
                <c:pt idx="2714">
                  <c:v>1767.380005</c:v>
                </c:pt>
                <c:pt idx="2715">
                  <c:v>1777.4300539999999</c:v>
                </c:pt>
                <c:pt idx="2716">
                  <c:v>1787.4799800000001</c:v>
                </c:pt>
                <c:pt idx="2717">
                  <c:v>1757.51001</c:v>
                </c:pt>
                <c:pt idx="2718">
                  <c:v>1785.660034</c:v>
                </c:pt>
                <c:pt idx="2719">
                  <c:v>1765.7299800000001</c:v>
                </c:pt>
                <c:pt idx="2720">
                  <c:v>1762.170044</c:v>
                </c:pt>
                <c:pt idx="2721">
                  <c:v>1780.780029</c:v>
                </c:pt>
                <c:pt idx="2722">
                  <c:v>1761.329956</c:v>
                </c:pt>
                <c:pt idx="2723">
                  <c:v>1777.079956</c:v>
                </c:pt>
                <c:pt idx="2724">
                  <c:v>1762.709961</c:v>
                </c:pt>
                <c:pt idx="2725">
                  <c:v>1779.98999</c:v>
                </c:pt>
                <c:pt idx="2726">
                  <c:v>1776.660034</c:v>
                </c:pt>
                <c:pt idx="2727">
                  <c:v>1791.4399410000001</c:v>
                </c:pt>
                <c:pt idx="2728">
                  <c:v>1804.660034</c:v>
                </c:pt>
                <c:pt idx="2729">
                  <c:v>1801.709961</c:v>
                </c:pt>
                <c:pt idx="2730">
                  <c:v>1795.7700199999999</c:v>
                </c:pt>
                <c:pt idx="2731">
                  <c:v>1788.1999510000001</c:v>
                </c:pt>
                <c:pt idx="2732">
                  <c:v>1785.880005</c:v>
                </c:pt>
                <c:pt idx="2733">
                  <c:v>1771.650024</c:v>
                </c:pt>
                <c:pt idx="2734">
                  <c:v>1778</c:v>
                </c:pt>
                <c:pt idx="2735">
                  <c:v>1753.1099850000001</c:v>
                </c:pt>
                <c:pt idx="2736">
                  <c:v>1754.599976</c:v>
                </c:pt>
                <c:pt idx="2737">
                  <c:v>1739.48999</c:v>
                </c:pt>
                <c:pt idx="2738">
                  <c:v>1752.530029</c:v>
                </c:pt>
                <c:pt idx="2739">
                  <c:v>1752.790039</c:v>
                </c:pt>
                <c:pt idx="2740">
                  <c:v>1745.530029</c:v>
                </c:pt>
                <c:pt idx="2741">
                  <c:v>1734.709961</c:v>
                </c:pt>
                <c:pt idx="2742">
                  <c:v>1745.719971</c:v>
                </c:pt>
                <c:pt idx="2743">
                  <c:v>1773.839966</c:v>
                </c:pt>
                <c:pt idx="2744">
                  <c:v>1796.9399410000001</c:v>
                </c:pt>
                <c:pt idx="2745">
                  <c:v>1818.51001</c:v>
                </c:pt>
                <c:pt idx="2746">
                  <c:v>1800.8000489999999</c:v>
                </c:pt>
                <c:pt idx="2747">
                  <c:v>1781.599976</c:v>
                </c:pt>
                <c:pt idx="2748">
                  <c:v>1769.959961</c:v>
                </c:pt>
                <c:pt idx="2749">
                  <c:v>1760.6899410000001</c:v>
                </c:pt>
                <c:pt idx="2750">
                  <c:v>1740.4799800000001</c:v>
                </c:pt>
                <c:pt idx="2751">
                  <c:v>1751.599976</c:v>
                </c:pt>
                <c:pt idx="2752">
                  <c:v>1749.51001</c:v>
                </c:pt>
                <c:pt idx="2753">
                  <c:v>1739.209961</c:v>
                </c:pt>
                <c:pt idx="2754">
                  <c:v>1748.719971</c:v>
                </c:pt>
                <c:pt idx="2755">
                  <c:v>1760.329956</c:v>
                </c:pt>
                <c:pt idx="2756">
                  <c:v>1760.9399410000001</c:v>
                </c:pt>
                <c:pt idx="2757">
                  <c:v>1769.209961</c:v>
                </c:pt>
                <c:pt idx="2758">
                  <c:v>1790.660034</c:v>
                </c:pt>
                <c:pt idx="2759">
                  <c:v>1784.030029</c:v>
                </c:pt>
                <c:pt idx="2760">
                  <c:v>1792.280029</c:v>
                </c:pt>
                <c:pt idx="2761">
                  <c:v>1786.5</c:v>
                </c:pt>
                <c:pt idx="2762">
                  <c:v>1793</c:v>
                </c:pt>
                <c:pt idx="2763">
                  <c:v>1789.209961</c:v>
                </c:pt>
                <c:pt idx="2764">
                  <c:v>1868.7700199999999</c:v>
                </c:pt>
                <c:pt idx="2765">
                  <c:v>1869.8000489999999</c:v>
                </c:pt>
                <c:pt idx="2766">
                  <c:v>1846.8900149999999</c:v>
                </c:pt>
                <c:pt idx="2767">
                  <c:v>1847.839966</c:v>
                </c:pt>
                <c:pt idx="2768">
                  <c:v>1898.01001</c:v>
                </c:pt>
                <c:pt idx="2769">
                  <c:v>1874.969971</c:v>
                </c:pt>
                <c:pt idx="2770">
                  <c:v>1902.880005</c:v>
                </c:pt>
                <c:pt idx="2771">
                  <c:v>1906.8599850000001</c:v>
                </c:pt>
                <c:pt idx="2772">
                  <c:v>1891.969971</c:v>
                </c:pt>
                <c:pt idx="2773">
                  <c:v>1901.0500489999999</c:v>
                </c:pt>
                <c:pt idx="2774">
                  <c:v>1883.160034</c:v>
                </c:pt>
                <c:pt idx="2775">
                  <c:v>1891.3000489999999</c:v>
                </c:pt>
                <c:pt idx="2776">
                  <c:v>1869.4399410000001</c:v>
                </c:pt>
                <c:pt idx="2777">
                  <c:v>1862.0200199999999</c:v>
                </c:pt>
                <c:pt idx="2778">
                  <c:v>1877.9399410000001</c:v>
                </c:pt>
                <c:pt idx="2779">
                  <c:v>1864.719971</c:v>
                </c:pt>
                <c:pt idx="2780">
                  <c:v>1892</c:v>
                </c:pt>
                <c:pt idx="2781">
                  <c:v>1887.459961</c:v>
                </c:pt>
                <c:pt idx="2782">
                  <c:v>1884.579956</c:v>
                </c:pt>
                <c:pt idx="2783">
                  <c:v>1861.6400149999999</c:v>
                </c:pt>
                <c:pt idx="2784">
                  <c:v>1828.339966</c:v>
                </c:pt>
                <c:pt idx="2785">
                  <c:v>1853.25</c:v>
                </c:pt>
                <c:pt idx="2786">
                  <c:v>1858</c:v>
                </c:pt>
                <c:pt idx="2787">
                  <c:v>1870.6800539999999</c:v>
                </c:pt>
                <c:pt idx="2788">
                  <c:v>2008.719971</c:v>
                </c:pt>
                <c:pt idx="2789">
                  <c:v>2004.1999510000001</c:v>
                </c:pt>
                <c:pt idx="2790">
                  <c:v>2049.669922</c:v>
                </c:pt>
                <c:pt idx="2791">
                  <c:v>2039.869995</c:v>
                </c:pt>
                <c:pt idx="2792">
                  <c:v>2050.2299800000001</c:v>
                </c:pt>
                <c:pt idx="2793">
                  <c:v>2079.280029</c:v>
                </c:pt>
                <c:pt idx="2794">
                  <c:v>2133.9099120000001</c:v>
                </c:pt>
                <c:pt idx="2795">
                  <c:v>2150.8000489999999</c:v>
                </c:pt>
                <c:pt idx="2796">
                  <c:v>2160</c:v>
                </c:pt>
                <c:pt idx="2797">
                  <c:v>2149.8701169999999</c:v>
                </c:pt>
                <c:pt idx="2798">
                  <c:v>2134.8701169999999</c:v>
                </c:pt>
                <c:pt idx="2799">
                  <c:v>2155.669922</c:v>
                </c:pt>
                <c:pt idx="2800">
                  <c:v>2170.219971</c:v>
                </c:pt>
                <c:pt idx="2801">
                  <c:v>2153.1000979999999</c:v>
                </c:pt>
                <c:pt idx="2802">
                  <c:v>2095.969971</c:v>
                </c:pt>
                <c:pt idx="2803">
                  <c:v>2009.290039</c:v>
                </c:pt>
                <c:pt idx="2804">
                  <c:v>1972.73999</c:v>
                </c:pt>
                <c:pt idx="2805">
                  <c:v>1979.589966</c:v>
                </c:pt>
                <c:pt idx="2806">
                  <c:v>1884.3000489999999</c:v>
                </c:pt>
                <c:pt idx="2807">
                  <c:v>1883.75</c:v>
                </c:pt>
                <c:pt idx="2808">
                  <c:v>1953.9499510000001</c:v>
                </c:pt>
                <c:pt idx="2809">
                  <c:v>1908.98999</c:v>
                </c:pt>
                <c:pt idx="2810">
                  <c:v>1975.829956</c:v>
                </c:pt>
                <c:pt idx="2811">
                  <c:v>1924.030029</c:v>
                </c:pt>
                <c:pt idx="2812">
                  <c:v>1901.089966</c:v>
                </c:pt>
                <c:pt idx="2813">
                  <c:v>1800.6099850000001</c:v>
                </c:pt>
                <c:pt idx="2814">
                  <c:v>1891.8199460000001</c:v>
                </c:pt>
                <c:pt idx="2815">
                  <c:v>1820.8599850000001</c:v>
                </c:pt>
                <c:pt idx="2816">
                  <c:v>1676.6099850000001</c:v>
                </c:pt>
                <c:pt idx="2817">
                  <c:v>1785</c:v>
                </c:pt>
                <c:pt idx="2818">
                  <c:v>1689.150024</c:v>
                </c:pt>
                <c:pt idx="2819">
                  <c:v>1807.839966</c:v>
                </c:pt>
                <c:pt idx="2820">
                  <c:v>1830</c:v>
                </c:pt>
                <c:pt idx="2821">
                  <c:v>1880.9300539999999</c:v>
                </c:pt>
                <c:pt idx="2822">
                  <c:v>1846.089966</c:v>
                </c:pt>
                <c:pt idx="2823">
                  <c:v>1902.829956</c:v>
                </c:pt>
                <c:pt idx="2824">
                  <c:v>1940.099976</c:v>
                </c:pt>
                <c:pt idx="2825">
                  <c:v>1885.839966</c:v>
                </c:pt>
                <c:pt idx="2826">
                  <c:v>1955.48999</c:v>
                </c:pt>
                <c:pt idx="2827">
                  <c:v>1900.099976</c:v>
                </c:pt>
                <c:pt idx="2828">
                  <c:v>1963.9499510000001</c:v>
                </c:pt>
                <c:pt idx="2829">
                  <c:v>1949.719971</c:v>
                </c:pt>
                <c:pt idx="2830">
                  <c:v>1907.6999510000001</c:v>
                </c:pt>
                <c:pt idx="2831">
                  <c:v>1918.829956</c:v>
                </c:pt>
                <c:pt idx="2832">
                  <c:v>1906.589966</c:v>
                </c:pt>
                <c:pt idx="2833">
                  <c:v>1997.589966</c:v>
                </c:pt>
                <c:pt idx="2834">
                  <c:v>2011.599976</c:v>
                </c:pt>
                <c:pt idx="2835">
                  <c:v>2043</c:v>
                </c:pt>
                <c:pt idx="2836">
                  <c:v>2042.76001</c:v>
                </c:pt>
                <c:pt idx="2837">
                  <c:v>2168.8701169999999</c:v>
                </c:pt>
                <c:pt idx="2838">
                  <c:v>2283.320068</c:v>
                </c:pt>
                <c:pt idx="2839">
                  <c:v>2307.679932</c:v>
                </c:pt>
                <c:pt idx="2840">
                  <c:v>2408.1899410000001</c:v>
                </c:pt>
                <c:pt idx="2841">
                  <c:v>2375</c:v>
                </c:pt>
                <c:pt idx="2842">
                  <c:v>2393.610107</c:v>
                </c:pt>
                <c:pt idx="2843">
                  <c:v>2328.1201169999999</c:v>
                </c:pt>
                <c:pt idx="2844">
                  <c:v>2363.48999</c:v>
                </c:pt>
                <c:pt idx="2845">
                  <c:v>2399.4499510000001</c:v>
                </c:pt>
                <c:pt idx="2846">
                  <c:v>2410.219971</c:v>
                </c:pt>
                <c:pt idx="2847">
                  <c:v>2376</c:v>
                </c:pt>
                <c:pt idx="2848">
                  <c:v>2314.080078</c:v>
                </c:pt>
                <c:pt idx="2849">
                  <c:v>2372.709961</c:v>
                </c:pt>
                <c:pt idx="2850">
                  <c:v>2474</c:v>
                </c:pt>
                <c:pt idx="2851">
                  <c:v>2286.040039</c:v>
                </c:pt>
                <c:pt idx="2852">
                  <c:v>2315.98999</c:v>
                </c:pt>
                <c:pt idx="2853">
                  <c:v>2317.8000489999999</c:v>
                </c:pt>
                <c:pt idx="2854">
                  <c:v>2351.26001</c:v>
                </c:pt>
                <c:pt idx="2855">
                  <c:v>2367.610107</c:v>
                </c:pt>
                <c:pt idx="2856">
                  <c:v>2379.610107</c:v>
                </c:pt>
                <c:pt idx="2857">
                  <c:v>2409</c:v>
                </c:pt>
                <c:pt idx="2858">
                  <c:v>2356.9499510000001</c:v>
                </c:pt>
                <c:pt idx="2859">
                  <c:v>2367.919922</c:v>
                </c:pt>
                <c:pt idx="2860">
                  <c:v>2388.8500979999999</c:v>
                </c:pt>
                <c:pt idx="2861">
                  <c:v>2409.780029</c:v>
                </c:pt>
                <c:pt idx="2862">
                  <c:v>2426.26001</c:v>
                </c:pt>
                <c:pt idx="2863">
                  <c:v>2449.330078</c:v>
                </c:pt>
                <c:pt idx="2864">
                  <c:v>2497.9399410000001</c:v>
                </c:pt>
                <c:pt idx="2865">
                  <c:v>2446.73999</c:v>
                </c:pt>
                <c:pt idx="2866">
                  <c:v>2436.8798830000001</c:v>
                </c:pt>
                <c:pt idx="2867">
                  <c:v>2421.860107</c:v>
                </c:pt>
                <c:pt idx="2868">
                  <c:v>2410.389893</c:v>
                </c:pt>
                <c:pt idx="2869">
                  <c:v>2401.1000979999999</c:v>
                </c:pt>
                <c:pt idx="2870">
                  <c:v>2442.3701169999999</c:v>
                </c:pt>
                <c:pt idx="2871">
                  <c:v>2471.040039</c:v>
                </c:pt>
                <c:pt idx="2872">
                  <c:v>2472.4099120000001</c:v>
                </c:pt>
                <c:pt idx="2873">
                  <c:v>2478.3999020000001</c:v>
                </c:pt>
                <c:pt idx="2874">
                  <c:v>2460.6000979999999</c:v>
                </c:pt>
                <c:pt idx="2875">
                  <c:v>2483</c:v>
                </c:pt>
                <c:pt idx="2876">
                  <c:v>2524.0600589999999</c:v>
                </c:pt>
                <c:pt idx="2877">
                  <c:v>2600.860107</c:v>
                </c:pt>
                <c:pt idx="2878">
                  <c:v>2647.4499510000001</c:v>
                </c:pt>
                <c:pt idx="2879">
                  <c:v>2557.959961</c:v>
                </c:pt>
                <c:pt idx="2880">
                  <c:v>2545.0200199999999</c:v>
                </c:pt>
                <c:pt idx="2881">
                  <c:v>2572.679932</c:v>
                </c:pt>
                <c:pt idx="2882">
                  <c:v>2615.2700199999999</c:v>
                </c:pt>
                <c:pt idx="2883">
                  <c:v>2640.9799800000001</c:v>
                </c:pt>
                <c:pt idx="2884">
                  <c:v>2653.9799800000001</c:v>
                </c:pt>
                <c:pt idx="2885">
                  <c:v>2675.01001</c:v>
                </c:pt>
                <c:pt idx="2886">
                  <c:v>2713.820068</c:v>
                </c:pt>
                <c:pt idx="2887">
                  <c:v>2764.4099120000001</c:v>
                </c:pt>
                <c:pt idx="2888">
                  <c:v>2734.3999020000001</c:v>
                </c:pt>
                <c:pt idx="2889">
                  <c:v>2754.580078</c:v>
                </c:pt>
                <c:pt idx="2890">
                  <c:v>2692.8701169999999</c:v>
                </c:pt>
                <c:pt idx="2891">
                  <c:v>2680.3798830000001</c:v>
                </c:pt>
                <c:pt idx="2892">
                  <c:v>2758.820068</c:v>
                </c:pt>
                <c:pt idx="2893">
                  <c:v>2878.6999510000001</c:v>
                </c:pt>
                <c:pt idx="2894">
                  <c:v>2890.3000489999999</c:v>
                </c:pt>
                <c:pt idx="2895">
                  <c:v>3057.040039</c:v>
                </c:pt>
                <c:pt idx="2896">
                  <c:v>3000.1201169999999</c:v>
                </c:pt>
                <c:pt idx="2897">
                  <c:v>3081.110107</c:v>
                </c:pt>
                <c:pt idx="2898">
                  <c:v>3182.6298830000001</c:v>
                </c:pt>
                <c:pt idx="2899">
                  <c:v>3200</c:v>
                </c:pt>
                <c:pt idx="2900">
                  <c:v>3104</c:v>
                </c:pt>
                <c:pt idx="2901">
                  <c:v>3084</c:v>
                </c:pt>
                <c:pt idx="2902">
                  <c:v>3008.8701169999999</c:v>
                </c:pt>
                <c:pt idx="2903">
                  <c:v>2999.8999020000001</c:v>
                </c:pt>
                <c:pt idx="2904">
                  <c:v>2961.969971</c:v>
                </c:pt>
                <c:pt idx="2905">
                  <c:v>3196.8400879999999</c:v>
                </c:pt>
                <c:pt idx="2906">
                  <c:v>3138.290039</c:v>
                </c:pt>
                <c:pt idx="2907">
                  <c:v>3099.9099120000001</c:v>
                </c:pt>
                <c:pt idx="2908">
                  <c:v>2986.5500489999999</c:v>
                </c:pt>
                <c:pt idx="2909">
                  <c:v>3008.9099120000001</c:v>
                </c:pt>
                <c:pt idx="2910">
                  <c:v>3055.209961</c:v>
                </c:pt>
                <c:pt idx="2911">
                  <c:v>3000.330078</c:v>
                </c:pt>
                <c:pt idx="2912">
                  <c:v>3033.530029</c:v>
                </c:pt>
                <c:pt idx="2913">
                  <c:v>3051.8798830000001</c:v>
                </c:pt>
                <c:pt idx="2914">
                  <c:v>3164.679932</c:v>
                </c:pt>
                <c:pt idx="2915">
                  <c:v>3111.889893</c:v>
                </c:pt>
                <c:pt idx="2916">
                  <c:v>3138.830078</c:v>
                </c:pt>
                <c:pt idx="2917">
                  <c:v>3205.030029</c:v>
                </c:pt>
                <c:pt idx="2918">
                  <c:v>3225</c:v>
                </c:pt>
                <c:pt idx="2919">
                  <c:v>3167.459961</c:v>
                </c:pt>
                <c:pt idx="2920">
                  <c:v>3148.1599120000001</c:v>
                </c:pt>
                <c:pt idx="2921">
                  <c:v>3080.669922</c:v>
                </c:pt>
                <c:pt idx="2922">
                  <c:v>3162.23999</c:v>
                </c:pt>
                <c:pt idx="2923">
                  <c:v>3161.0200199999999</c:v>
                </c:pt>
                <c:pt idx="2924">
                  <c:v>3148.0200199999999</c:v>
                </c:pt>
                <c:pt idx="2925">
                  <c:v>3182.4099120000001</c:v>
                </c:pt>
                <c:pt idx="2926">
                  <c:v>3312.48999</c:v>
                </c:pt>
                <c:pt idx="2927">
                  <c:v>3260.4799800000001</c:v>
                </c:pt>
                <c:pt idx="2928">
                  <c:v>3297.3701169999999</c:v>
                </c:pt>
                <c:pt idx="2929">
                  <c:v>3284.719971</c:v>
                </c:pt>
                <c:pt idx="2930">
                  <c:v>3307.459961</c:v>
                </c:pt>
                <c:pt idx="2931">
                  <c:v>3346.48999</c:v>
                </c:pt>
                <c:pt idx="2932">
                  <c:v>3441.8500979999999</c:v>
                </c:pt>
                <c:pt idx="2933">
                  <c:v>3400</c:v>
                </c:pt>
                <c:pt idx="2934">
                  <c:v>3401.8000489999999</c:v>
                </c:pt>
                <c:pt idx="2935">
                  <c:v>3450.959961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4-3A4C-82F6-4E1A0F8DA4FD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Sheet2!$B$1:$DHY$1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Sheet2!$B$5:$DHY$5</c:f>
              <c:numCache>
                <c:formatCode>General</c:formatCode>
                <c:ptCount val="2936"/>
                <c:pt idx="0">
                  <c:v>3.2410709999999998</c:v>
                </c:pt>
                <c:pt idx="1">
                  <c:v>3.3778570000000001</c:v>
                </c:pt>
                <c:pt idx="2">
                  <c:v>3.3221430000000001</c:v>
                </c:pt>
                <c:pt idx="3">
                  <c:v>3.2503570000000002</c:v>
                </c:pt>
                <c:pt idx="4">
                  <c:v>3.3107139999999999</c:v>
                </c:pt>
                <c:pt idx="5">
                  <c:v>3.2349999999999999</c:v>
                </c:pt>
                <c:pt idx="6">
                  <c:v>3.1664289999999999</c:v>
                </c:pt>
                <c:pt idx="7">
                  <c:v>3.1324999999999998</c:v>
                </c:pt>
                <c:pt idx="8">
                  <c:v>3.0474999999999999</c:v>
                </c:pt>
                <c:pt idx="9">
                  <c:v>2.9778570000000002</c:v>
                </c:pt>
                <c:pt idx="10">
                  <c:v>2.9403570000000001</c:v>
                </c:pt>
                <c:pt idx="11">
                  <c:v>2.7928570000000001</c:v>
                </c:pt>
                <c:pt idx="12">
                  <c:v>2.9582139999999999</c:v>
                </c:pt>
                <c:pt idx="13">
                  <c:v>3.1557140000000001</c:v>
                </c:pt>
                <c:pt idx="14">
                  <c:v>3.1557140000000001</c:v>
                </c:pt>
                <c:pt idx="15">
                  <c:v>3.2014290000000001</c:v>
                </c:pt>
                <c:pt idx="16">
                  <c:v>3.2403569999999999</c:v>
                </c:pt>
                <c:pt idx="17">
                  <c:v>3.3642859999999999</c:v>
                </c:pt>
                <c:pt idx="18">
                  <c:v>3.3214290000000002</c:v>
                </c:pt>
                <c:pt idx="19">
                  <c:v>3.2189290000000002</c:v>
                </c:pt>
                <c:pt idx="20">
                  <c:v>3.268214</c:v>
                </c:pt>
                <c:pt idx="21">
                  <c:v>3.3207140000000002</c:v>
                </c:pt>
                <c:pt idx="22">
                  <c:v>3.3410709999999999</c:v>
                </c:pt>
                <c:pt idx="23">
                  <c:v>3.4449999999999998</c:v>
                </c:pt>
                <c:pt idx="24">
                  <c:v>3.561429</c:v>
                </c:pt>
                <c:pt idx="25">
                  <c:v>3.6610719999999999</c:v>
                </c:pt>
                <c:pt idx="26">
                  <c:v>3.4939290000000001</c:v>
                </c:pt>
                <c:pt idx="27">
                  <c:v>3.4578570000000002</c:v>
                </c:pt>
                <c:pt idx="28">
                  <c:v>3.5453570000000001</c:v>
                </c:pt>
                <c:pt idx="29">
                  <c:v>3.5414289999999999</c:v>
                </c:pt>
                <c:pt idx="30">
                  <c:v>3.376071</c:v>
                </c:pt>
                <c:pt idx="31">
                  <c:v>3.3703569999999998</c:v>
                </c:pt>
                <c:pt idx="32">
                  <c:v>3.2371430000000001</c:v>
                </c:pt>
                <c:pt idx="33">
                  <c:v>3.2571430000000001</c:v>
                </c:pt>
                <c:pt idx="34">
                  <c:v>3.1053570000000001</c:v>
                </c:pt>
                <c:pt idx="35">
                  <c:v>3.223214</c:v>
                </c:pt>
                <c:pt idx="36">
                  <c:v>3.2557140000000002</c:v>
                </c:pt>
                <c:pt idx="37">
                  <c:v>3.1853570000000002</c:v>
                </c:pt>
                <c:pt idx="38">
                  <c:v>3.1896429999999998</c:v>
                </c:pt>
                <c:pt idx="39">
                  <c:v>3.140714</c:v>
                </c:pt>
                <c:pt idx="40">
                  <c:v>3.1560709999999998</c:v>
                </c:pt>
                <c:pt idx="41">
                  <c:v>3.2560709999999999</c:v>
                </c:pt>
                <c:pt idx="42">
                  <c:v>3.172857</c:v>
                </c:pt>
                <c:pt idx="43">
                  <c:v>3.0464289999999998</c:v>
                </c:pt>
                <c:pt idx="44">
                  <c:v>2.9682140000000001</c:v>
                </c:pt>
                <c:pt idx="45">
                  <c:v>3.1653570000000002</c:v>
                </c:pt>
                <c:pt idx="46">
                  <c:v>3.31</c:v>
                </c:pt>
                <c:pt idx="47">
                  <c:v>3.4410720000000001</c:v>
                </c:pt>
                <c:pt idx="48">
                  <c:v>3.4260709999999999</c:v>
                </c:pt>
                <c:pt idx="49">
                  <c:v>3.4078569999999999</c:v>
                </c:pt>
                <c:pt idx="50">
                  <c:v>3.5592860000000002</c:v>
                </c:pt>
                <c:pt idx="51">
                  <c:v>3.6257139999999999</c:v>
                </c:pt>
                <c:pt idx="52">
                  <c:v>3.629286</c:v>
                </c:pt>
                <c:pt idx="53">
                  <c:v>3.6282139999999998</c:v>
                </c:pt>
                <c:pt idx="54">
                  <c:v>3.8450000000000002</c:v>
                </c:pt>
                <c:pt idx="55">
                  <c:v>3.8035709999999998</c:v>
                </c:pt>
                <c:pt idx="56">
                  <c:v>3.8032140000000001</c:v>
                </c:pt>
                <c:pt idx="57">
                  <c:v>3.9239280000000001</c:v>
                </c:pt>
                <c:pt idx="58">
                  <c:v>3.8160720000000001</c:v>
                </c:pt>
                <c:pt idx="59">
                  <c:v>3.731786</c:v>
                </c:pt>
                <c:pt idx="60">
                  <c:v>3.754286</c:v>
                </c:pt>
                <c:pt idx="61">
                  <c:v>3.881786</c:v>
                </c:pt>
                <c:pt idx="62">
                  <c:v>4.0253569999999996</c:v>
                </c:pt>
                <c:pt idx="63">
                  <c:v>4.1425000000000001</c:v>
                </c:pt>
                <c:pt idx="64">
                  <c:v>4.2303569999999997</c:v>
                </c:pt>
                <c:pt idx="65">
                  <c:v>4.1071429999999998</c:v>
                </c:pt>
                <c:pt idx="66">
                  <c:v>4.1542859999999999</c:v>
                </c:pt>
                <c:pt idx="67">
                  <c:v>4.2703569999999997</c:v>
                </c:pt>
                <c:pt idx="68">
                  <c:v>4.293571</c:v>
                </c:pt>
                <c:pt idx="69">
                  <c:v>4.2253569999999998</c:v>
                </c:pt>
                <c:pt idx="70">
                  <c:v>4.2014279999999999</c:v>
                </c:pt>
                <c:pt idx="71">
                  <c:v>4.3375000000000004</c:v>
                </c:pt>
                <c:pt idx="72">
                  <c:v>4.4078569999999999</c:v>
                </c:pt>
                <c:pt idx="73">
                  <c:v>4.3035709999999998</c:v>
                </c:pt>
                <c:pt idx="74">
                  <c:v>4.3485709999999997</c:v>
                </c:pt>
                <c:pt idx="75">
                  <c:v>4.3396429999999997</c:v>
                </c:pt>
                <c:pt idx="76">
                  <c:v>4.4785709999999996</c:v>
                </c:pt>
                <c:pt idx="77">
                  <c:v>4.4249999999999998</c:v>
                </c:pt>
                <c:pt idx="78">
                  <c:v>4.4546429999999999</c:v>
                </c:pt>
                <c:pt idx="79">
                  <c:v>4.4249999999999998</c:v>
                </c:pt>
                <c:pt idx="80">
                  <c:v>4.4692850000000002</c:v>
                </c:pt>
                <c:pt idx="81">
                  <c:v>4.4939280000000004</c:v>
                </c:pt>
                <c:pt idx="82">
                  <c:v>4.5442859999999996</c:v>
                </c:pt>
                <c:pt idx="83">
                  <c:v>4.7167859999999999</c:v>
                </c:pt>
                <c:pt idx="84">
                  <c:v>4.7396430000000001</c:v>
                </c:pt>
                <c:pt idx="85">
                  <c:v>4.7321429999999998</c:v>
                </c:pt>
                <c:pt idx="86">
                  <c:v>4.609286</c:v>
                </c:pt>
                <c:pt idx="87">
                  <c:v>4.6139289999999997</c:v>
                </c:pt>
                <c:pt idx="88">
                  <c:v>4.6275000000000004</c:v>
                </c:pt>
                <c:pt idx="89">
                  <c:v>4.4435719999999996</c:v>
                </c:pt>
                <c:pt idx="90">
                  <c:v>4.2675000000000001</c:v>
                </c:pt>
                <c:pt idx="91">
                  <c:v>4.3910710000000002</c:v>
                </c:pt>
                <c:pt idx="92">
                  <c:v>4.3721430000000003</c:v>
                </c:pt>
                <c:pt idx="93">
                  <c:v>4.5232140000000003</c:v>
                </c:pt>
                <c:pt idx="94">
                  <c:v>4.5517859999999999</c:v>
                </c:pt>
                <c:pt idx="95">
                  <c:v>4.4953570000000003</c:v>
                </c:pt>
                <c:pt idx="96">
                  <c:v>4.4349999999999996</c:v>
                </c:pt>
                <c:pt idx="97">
                  <c:v>4.375</c:v>
                </c:pt>
                <c:pt idx="98">
                  <c:v>4.6707140000000003</c:v>
                </c:pt>
                <c:pt idx="99">
                  <c:v>4.7517860000000001</c:v>
                </c:pt>
                <c:pt idx="100">
                  <c:v>4.8239280000000004</c:v>
                </c:pt>
                <c:pt idx="101">
                  <c:v>4.8503569999999998</c:v>
                </c:pt>
                <c:pt idx="102">
                  <c:v>4.9767859999999997</c:v>
                </c:pt>
                <c:pt idx="103">
                  <c:v>4.9817859999999996</c:v>
                </c:pt>
                <c:pt idx="104">
                  <c:v>5.0339280000000004</c:v>
                </c:pt>
                <c:pt idx="105">
                  <c:v>5.133572</c:v>
                </c:pt>
                <c:pt idx="106">
                  <c:v>5.1667860000000001</c:v>
                </c:pt>
                <c:pt idx="107">
                  <c:v>5.1375000000000002</c:v>
                </c:pt>
                <c:pt idx="108">
                  <c:v>5.097143</c:v>
                </c:pt>
                <c:pt idx="109">
                  <c:v>5.0089290000000002</c:v>
                </c:pt>
                <c:pt idx="110">
                  <c:v>4.9982139999999999</c:v>
                </c:pt>
                <c:pt idx="111">
                  <c:v>4.8917859999999997</c:v>
                </c:pt>
                <c:pt idx="112">
                  <c:v>4.8603569999999996</c:v>
                </c:pt>
                <c:pt idx="113">
                  <c:v>4.8696429999999999</c:v>
                </c:pt>
                <c:pt idx="114">
                  <c:v>4.8421430000000001</c:v>
                </c:pt>
                <c:pt idx="115">
                  <c:v>4.8528570000000002</c:v>
                </c:pt>
                <c:pt idx="116">
                  <c:v>4.9814290000000003</c:v>
                </c:pt>
                <c:pt idx="117">
                  <c:v>4.906072</c:v>
                </c:pt>
                <c:pt idx="118">
                  <c:v>4.7860709999999997</c:v>
                </c:pt>
                <c:pt idx="119">
                  <c:v>4.8650000000000002</c:v>
                </c:pt>
                <c:pt idx="120">
                  <c:v>4.9950000000000001</c:v>
                </c:pt>
                <c:pt idx="121">
                  <c:v>5.0871430000000002</c:v>
                </c:pt>
                <c:pt idx="122">
                  <c:v>5.0703569999999996</c:v>
                </c:pt>
                <c:pt idx="123">
                  <c:v>5.086786</c:v>
                </c:pt>
                <c:pt idx="124">
                  <c:v>5.1010710000000001</c:v>
                </c:pt>
                <c:pt idx="125">
                  <c:v>5.0007140000000003</c:v>
                </c:pt>
                <c:pt idx="126">
                  <c:v>4.9503570000000003</c:v>
                </c:pt>
                <c:pt idx="127">
                  <c:v>4.8357140000000003</c:v>
                </c:pt>
                <c:pt idx="128">
                  <c:v>4.9007139999999998</c:v>
                </c:pt>
                <c:pt idx="129">
                  <c:v>4.87</c:v>
                </c:pt>
                <c:pt idx="130">
                  <c:v>4.9471429999999996</c:v>
                </c:pt>
                <c:pt idx="131">
                  <c:v>5.0835710000000001</c:v>
                </c:pt>
                <c:pt idx="132">
                  <c:v>5.0810709999999997</c:v>
                </c:pt>
                <c:pt idx="133">
                  <c:v>5.2457140000000004</c:v>
                </c:pt>
                <c:pt idx="134">
                  <c:v>5.2685709999999997</c:v>
                </c:pt>
                <c:pt idx="135">
                  <c:v>5.4196429999999998</c:v>
                </c:pt>
                <c:pt idx="136">
                  <c:v>5.4610709999999996</c:v>
                </c:pt>
                <c:pt idx="137">
                  <c:v>5.4110709999999997</c:v>
                </c:pt>
                <c:pt idx="138">
                  <c:v>5.5978570000000003</c:v>
                </c:pt>
                <c:pt idx="139">
                  <c:v>5.6364280000000004</c:v>
                </c:pt>
                <c:pt idx="140">
                  <c:v>5.7139290000000003</c:v>
                </c:pt>
                <c:pt idx="141">
                  <c:v>5.7178570000000004</c:v>
                </c:pt>
                <c:pt idx="142">
                  <c:v>5.7142860000000004</c:v>
                </c:pt>
                <c:pt idx="143">
                  <c:v>5.715357</c:v>
                </c:pt>
                <c:pt idx="144">
                  <c:v>5.8139289999999999</c:v>
                </c:pt>
                <c:pt idx="145">
                  <c:v>5.8353570000000001</c:v>
                </c:pt>
                <c:pt idx="146">
                  <c:v>5.9439289999999998</c:v>
                </c:pt>
                <c:pt idx="147">
                  <c:v>5.9124999999999996</c:v>
                </c:pt>
                <c:pt idx="148">
                  <c:v>5.8967859999999996</c:v>
                </c:pt>
                <c:pt idx="149">
                  <c:v>5.8539289999999999</c:v>
                </c:pt>
                <c:pt idx="150">
                  <c:v>5.9110709999999997</c:v>
                </c:pt>
                <c:pt idx="151">
                  <c:v>5.8828569999999996</c:v>
                </c:pt>
                <c:pt idx="152">
                  <c:v>5.8153569999999997</c:v>
                </c:pt>
                <c:pt idx="153">
                  <c:v>5.9039289999999998</c:v>
                </c:pt>
                <c:pt idx="154">
                  <c:v>6.0149999999999997</c:v>
                </c:pt>
                <c:pt idx="155">
                  <c:v>5.956429</c:v>
                </c:pt>
                <c:pt idx="156">
                  <c:v>5.699643</c:v>
                </c:pt>
                <c:pt idx="157">
                  <c:v>5.8571429999999998</c:v>
                </c:pt>
                <c:pt idx="158">
                  <c:v>5.8785720000000001</c:v>
                </c:pt>
                <c:pt idx="159">
                  <c:v>5.9403569999999997</c:v>
                </c:pt>
                <c:pt idx="160">
                  <c:v>6.043571</c:v>
                </c:pt>
                <c:pt idx="161">
                  <c:v>6.0378569999999998</c:v>
                </c:pt>
                <c:pt idx="162">
                  <c:v>6.05</c:v>
                </c:pt>
                <c:pt idx="163">
                  <c:v>5.9789289999999999</c:v>
                </c:pt>
                <c:pt idx="164">
                  <c:v>6.0517859999999999</c:v>
                </c:pt>
                <c:pt idx="165">
                  <c:v>6.0732140000000001</c:v>
                </c:pt>
                <c:pt idx="166">
                  <c:v>6.0075000000000003</c:v>
                </c:pt>
                <c:pt idx="167">
                  <c:v>5.9035719999999996</c:v>
                </c:pt>
                <c:pt idx="168">
                  <c:v>5.899286</c:v>
                </c:pt>
                <c:pt idx="169">
                  <c:v>5.9482140000000001</c:v>
                </c:pt>
                <c:pt idx="170">
                  <c:v>6.0824999999999996</c:v>
                </c:pt>
                <c:pt idx="171">
                  <c:v>6.1760719999999996</c:v>
                </c:pt>
                <c:pt idx="172">
                  <c:v>6.1121429999999997</c:v>
                </c:pt>
                <c:pt idx="173">
                  <c:v>6.1628569999999998</c:v>
                </c:pt>
                <c:pt idx="174">
                  <c:v>6.1485709999999996</c:v>
                </c:pt>
                <c:pt idx="175">
                  <c:v>6.2042859999999997</c:v>
                </c:pt>
                <c:pt idx="176">
                  <c:v>6.2557140000000002</c:v>
                </c:pt>
                <c:pt idx="177">
                  <c:v>6.4953570000000003</c:v>
                </c:pt>
                <c:pt idx="178">
                  <c:v>6.5910719999999996</c:v>
                </c:pt>
                <c:pt idx="179">
                  <c:v>6.6078570000000001</c:v>
                </c:pt>
                <c:pt idx="180">
                  <c:v>6.5721429999999996</c:v>
                </c:pt>
                <c:pt idx="181">
                  <c:v>6.5885720000000001</c:v>
                </c:pt>
                <c:pt idx="182">
                  <c:v>6.625</c:v>
                </c:pt>
                <c:pt idx="183">
                  <c:v>6.5650000000000004</c:v>
                </c:pt>
                <c:pt idx="184">
                  <c:v>6.5132139999999996</c:v>
                </c:pt>
                <c:pt idx="185">
                  <c:v>6.6482140000000003</c:v>
                </c:pt>
                <c:pt idx="186">
                  <c:v>6.6207140000000004</c:v>
                </c:pt>
                <c:pt idx="187">
                  <c:v>6.6196429999999999</c:v>
                </c:pt>
                <c:pt idx="188">
                  <c:v>6.4592859999999996</c:v>
                </c:pt>
                <c:pt idx="189">
                  <c:v>6.6035709999999996</c:v>
                </c:pt>
                <c:pt idx="190">
                  <c:v>6.6435709999999997</c:v>
                </c:pt>
                <c:pt idx="191">
                  <c:v>6.7860709999999997</c:v>
                </c:pt>
                <c:pt idx="192">
                  <c:v>6.7946429999999998</c:v>
                </c:pt>
                <c:pt idx="193">
                  <c:v>6.7596429999999996</c:v>
                </c:pt>
                <c:pt idx="194">
                  <c:v>6.8025000000000002</c:v>
                </c:pt>
                <c:pt idx="195">
                  <c:v>6.8146430000000002</c:v>
                </c:pt>
                <c:pt idx="196">
                  <c:v>6.7864279999999999</c:v>
                </c:pt>
                <c:pt idx="197">
                  <c:v>6.8317860000000001</c:v>
                </c:pt>
                <c:pt idx="198">
                  <c:v>6.805714</c:v>
                </c:pt>
                <c:pt idx="199">
                  <c:v>6.7160719999999996</c:v>
                </c:pt>
                <c:pt idx="200">
                  <c:v>6.7807149999999998</c:v>
                </c:pt>
                <c:pt idx="201">
                  <c:v>7.0985709999999997</c:v>
                </c:pt>
                <c:pt idx="202">
                  <c:v>7.3185719999999996</c:v>
                </c:pt>
                <c:pt idx="203">
                  <c:v>7.3285710000000002</c:v>
                </c:pt>
                <c:pt idx="204">
                  <c:v>7.2835710000000002</c:v>
                </c:pt>
                <c:pt idx="205">
                  <c:v>7.2314290000000003</c:v>
                </c:pt>
                <c:pt idx="206">
                  <c:v>7.0489290000000002</c:v>
                </c:pt>
                <c:pt idx="207">
                  <c:v>6.8714279999999999</c:v>
                </c:pt>
                <c:pt idx="208">
                  <c:v>7.0125000000000002</c:v>
                </c:pt>
                <c:pt idx="209">
                  <c:v>6.7321429999999998</c:v>
                </c:pt>
                <c:pt idx="210">
                  <c:v>6.7610710000000003</c:v>
                </c:pt>
                <c:pt idx="211">
                  <c:v>6.7410709999999998</c:v>
                </c:pt>
                <c:pt idx="212">
                  <c:v>6.8146430000000002</c:v>
                </c:pt>
                <c:pt idx="213">
                  <c:v>6.9296430000000004</c:v>
                </c:pt>
                <c:pt idx="214">
                  <c:v>6.9407139999999998</c:v>
                </c:pt>
                <c:pt idx="215">
                  <c:v>7.1950000000000003</c:v>
                </c:pt>
                <c:pt idx="216">
                  <c:v>7.2492859999999997</c:v>
                </c:pt>
                <c:pt idx="217">
                  <c:v>7.2589290000000002</c:v>
                </c:pt>
                <c:pt idx="218">
                  <c:v>7.2139290000000003</c:v>
                </c:pt>
                <c:pt idx="219">
                  <c:v>7.3017859999999999</c:v>
                </c:pt>
                <c:pt idx="220">
                  <c:v>7.3796429999999997</c:v>
                </c:pt>
                <c:pt idx="221">
                  <c:v>7.3928570000000002</c:v>
                </c:pt>
                <c:pt idx="222">
                  <c:v>7.3557139999999999</c:v>
                </c:pt>
                <c:pt idx="223">
                  <c:v>7.1610709999999997</c:v>
                </c:pt>
                <c:pt idx="224">
                  <c:v>7.14</c:v>
                </c:pt>
                <c:pt idx="225">
                  <c:v>7.3528570000000002</c:v>
                </c:pt>
                <c:pt idx="226">
                  <c:v>7.3014289999999997</c:v>
                </c:pt>
                <c:pt idx="227">
                  <c:v>7.2925000000000004</c:v>
                </c:pt>
                <c:pt idx="228">
                  <c:v>7.1639290000000004</c:v>
                </c:pt>
                <c:pt idx="229">
                  <c:v>7.1396430000000004</c:v>
                </c:pt>
                <c:pt idx="230">
                  <c:v>7.034643</c:v>
                </c:pt>
                <c:pt idx="231">
                  <c:v>7.0082139999999997</c:v>
                </c:pt>
                <c:pt idx="232">
                  <c:v>7.0171429999999999</c:v>
                </c:pt>
                <c:pt idx="233">
                  <c:v>6.9042859999999999</c:v>
                </c:pt>
                <c:pt idx="234">
                  <c:v>6.7482139999999999</c:v>
                </c:pt>
                <c:pt idx="235">
                  <c:v>6.781072</c:v>
                </c:pt>
                <c:pt idx="236">
                  <c:v>7.0642860000000001</c:v>
                </c:pt>
                <c:pt idx="237">
                  <c:v>7.0153569999999998</c:v>
                </c:pt>
                <c:pt idx="238">
                  <c:v>6.9524999999999997</c:v>
                </c:pt>
                <c:pt idx="239">
                  <c:v>7.0350000000000001</c:v>
                </c:pt>
                <c:pt idx="240">
                  <c:v>6.9346430000000003</c:v>
                </c:pt>
                <c:pt idx="241">
                  <c:v>6.965357</c:v>
                </c:pt>
                <c:pt idx="242">
                  <c:v>6.8521429999999999</c:v>
                </c:pt>
                <c:pt idx="243">
                  <c:v>6.9796430000000003</c:v>
                </c:pt>
                <c:pt idx="244">
                  <c:v>7.0796429999999999</c:v>
                </c:pt>
                <c:pt idx="245">
                  <c:v>7.1557149999999998</c:v>
                </c:pt>
                <c:pt idx="246">
                  <c:v>7.2178570000000004</c:v>
                </c:pt>
                <c:pt idx="247">
                  <c:v>7.4657140000000002</c:v>
                </c:pt>
                <c:pt idx="248">
                  <c:v>7.5575000000000001</c:v>
                </c:pt>
                <c:pt idx="249">
                  <c:v>7.4678570000000004</c:v>
                </c:pt>
                <c:pt idx="250">
                  <c:v>7.5585709999999997</c:v>
                </c:pt>
                <c:pt idx="251">
                  <c:v>7.5260720000000001</c:v>
                </c:pt>
                <c:pt idx="252">
                  <c:v>7.6432140000000004</c:v>
                </c:pt>
                <c:pt idx="253">
                  <c:v>7.656428</c:v>
                </c:pt>
                <c:pt idx="254">
                  <c:v>7.534643</c:v>
                </c:pt>
                <c:pt idx="255">
                  <c:v>7.5207139999999999</c:v>
                </c:pt>
                <c:pt idx="256">
                  <c:v>7.5707139999999997</c:v>
                </c:pt>
                <c:pt idx="257">
                  <c:v>7.5039290000000003</c:v>
                </c:pt>
                <c:pt idx="258">
                  <c:v>7.418571</c:v>
                </c:pt>
                <c:pt idx="259">
                  <c:v>7.5232140000000003</c:v>
                </c:pt>
                <c:pt idx="260">
                  <c:v>7.4796430000000003</c:v>
                </c:pt>
                <c:pt idx="261">
                  <c:v>7.3546430000000003</c:v>
                </c:pt>
                <c:pt idx="262">
                  <c:v>7.68</c:v>
                </c:pt>
                <c:pt idx="263">
                  <c:v>7.5617859999999997</c:v>
                </c:pt>
                <c:pt idx="264">
                  <c:v>7.4310710000000002</c:v>
                </c:pt>
                <c:pt idx="265">
                  <c:v>7.0625</c:v>
                </c:pt>
                <c:pt idx="266">
                  <c:v>7.2525000000000004</c:v>
                </c:pt>
                <c:pt idx="267">
                  <c:v>7.3550000000000004</c:v>
                </c:pt>
                <c:pt idx="268">
                  <c:v>7.4242860000000004</c:v>
                </c:pt>
                <c:pt idx="269">
                  <c:v>7.1174999999999997</c:v>
                </c:pt>
                <c:pt idx="270">
                  <c:v>6.859286</c:v>
                </c:pt>
                <c:pt idx="271">
                  <c:v>6.9546429999999999</c:v>
                </c:pt>
                <c:pt idx="272">
                  <c:v>6.9950000000000001</c:v>
                </c:pt>
                <c:pt idx="273">
                  <c:v>7.1153570000000004</c:v>
                </c:pt>
                <c:pt idx="274">
                  <c:v>6.8589289999999998</c:v>
                </c:pt>
                <c:pt idx="275">
                  <c:v>6.9807139999999999</c:v>
                </c:pt>
                <c:pt idx="276">
                  <c:v>6.9328570000000003</c:v>
                </c:pt>
                <c:pt idx="277">
                  <c:v>7.006786</c:v>
                </c:pt>
                <c:pt idx="278">
                  <c:v>6.968572</c:v>
                </c:pt>
                <c:pt idx="279">
                  <c:v>7.0953569999999999</c:v>
                </c:pt>
                <c:pt idx="280">
                  <c:v>7.156428</c:v>
                </c:pt>
                <c:pt idx="281">
                  <c:v>7.2642860000000002</c:v>
                </c:pt>
                <c:pt idx="282">
                  <c:v>7.2339289999999998</c:v>
                </c:pt>
                <c:pt idx="283">
                  <c:v>7.2474999999999996</c:v>
                </c:pt>
                <c:pt idx="284">
                  <c:v>7.2024999999999997</c:v>
                </c:pt>
                <c:pt idx="285">
                  <c:v>7.1578569999999999</c:v>
                </c:pt>
                <c:pt idx="286">
                  <c:v>7.0378569999999998</c:v>
                </c:pt>
                <c:pt idx="287">
                  <c:v>7.1664289999999999</c:v>
                </c:pt>
                <c:pt idx="288">
                  <c:v>7.2142860000000004</c:v>
                </c:pt>
                <c:pt idx="289">
                  <c:v>7.3078570000000003</c:v>
                </c:pt>
                <c:pt idx="290">
                  <c:v>7.4639290000000003</c:v>
                </c:pt>
                <c:pt idx="291">
                  <c:v>7.4589290000000004</c:v>
                </c:pt>
                <c:pt idx="292">
                  <c:v>7.4760710000000001</c:v>
                </c:pt>
                <c:pt idx="293">
                  <c:v>7.5253569999999996</c:v>
                </c:pt>
                <c:pt idx="294">
                  <c:v>7.8196430000000001</c:v>
                </c:pt>
                <c:pt idx="295">
                  <c:v>7.8242859999999999</c:v>
                </c:pt>
                <c:pt idx="296">
                  <c:v>7.9649999999999999</c:v>
                </c:pt>
                <c:pt idx="297">
                  <c:v>8.0299999999999994</c:v>
                </c:pt>
                <c:pt idx="298">
                  <c:v>8.0535720000000008</c:v>
                </c:pt>
                <c:pt idx="299">
                  <c:v>8.0928570000000004</c:v>
                </c:pt>
                <c:pt idx="300">
                  <c:v>7.9942859999999998</c:v>
                </c:pt>
                <c:pt idx="301">
                  <c:v>8.0160710000000002</c:v>
                </c:pt>
                <c:pt idx="302">
                  <c:v>8.0042860000000005</c:v>
                </c:pt>
                <c:pt idx="303">
                  <c:v>8.0232139999999994</c:v>
                </c:pt>
                <c:pt idx="304">
                  <c:v>7.9375</c:v>
                </c:pt>
                <c:pt idx="305">
                  <c:v>8.0267859999999995</c:v>
                </c:pt>
                <c:pt idx="306">
                  <c:v>8.1557139999999997</c:v>
                </c:pt>
                <c:pt idx="307">
                  <c:v>8.1917860000000005</c:v>
                </c:pt>
                <c:pt idx="308">
                  <c:v>8.0946429999999996</c:v>
                </c:pt>
                <c:pt idx="309">
                  <c:v>8.2464279999999999</c:v>
                </c:pt>
                <c:pt idx="310">
                  <c:v>8.2996429999999997</c:v>
                </c:pt>
                <c:pt idx="311">
                  <c:v>8.4232139999999998</c:v>
                </c:pt>
                <c:pt idx="312">
                  <c:v>8.3928580000000004</c:v>
                </c:pt>
                <c:pt idx="313">
                  <c:v>8.4275000000000002</c:v>
                </c:pt>
                <c:pt idx="314">
                  <c:v>8.5175000000000001</c:v>
                </c:pt>
                <c:pt idx="315">
                  <c:v>8.5549999999999997</c:v>
                </c:pt>
                <c:pt idx="316">
                  <c:v>8.5928570000000004</c:v>
                </c:pt>
                <c:pt idx="317">
                  <c:v>8.5696429999999992</c:v>
                </c:pt>
                <c:pt idx="318">
                  <c:v>8.6353570000000008</c:v>
                </c:pt>
                <c:pt idx="319">
                  <c:v>8.6532140000000002</c:v>
                </c:pt>
                <c:pt idx="320">
                  <c:v>8.6582150000000002</c:v>
                </c:pt>
                <c:pt idx="321">
                  <c:v>8.7746429999999993</c:v>
                </c:pt>
                <c:pt idx="322">
                  <c:v>8.89</c:v>
                </c:pt>
                <c:pt idx="323">
                  <c:v>8.8357139999999994</c:v>
                </c:pt>
                <c:pt idx="324">
                  <c:v>8.8239289999999997</c:v>
                </c:pt>
                <c:pt idx="325">
                  <c:v>8.7353570000000005</c:v>
                </c:pt>
                <c:pt idx="326">
                  <c:v>9.2578569999999996</c:v>
                </c:pt>
                <c:pt idx="327">
                  <c:v>9.5167859999999997</c:v>
                </c:pt>
                <c:pt idx="328">
                  <c:v>9.6724999999999994</c:v>
                </c:pt>
                <c:pt idx="329">
                  <c:v>9.625</c:v>
                </c:pt>
                <c:pt idx="330">
                  <c:v>9.3585709999999995</c:v>
                </c:pt>
                <c:pt idx="331">
                  <c:v>9.3428570000000004</c:v>
                </c:pt>
                <c:pt idx="332">
                  <c:v>9.5942860000000003</c:v>
                </c:pt>
                <c:pt idx="333">
                  <c:v>9.324643</c:v>
                </c:pt>
                <c:pt idx="334">
                  <c:v>9.5124999999999993</c:v>
                </c:pt>
                <c:pt idx="335">
                  <c:v>9.2385710000000003</c:v>
                </c:pt>
                <c:pt idx="336">
                  <c:v>9.1425000000000001</c:v>
                </c:pt>
                <c:pt idx="337">
                  <c:v>8.7946419999999996</c:v>
                </c:pt>
                <c:pt idx="338">
                  <c:v>8.4235720000000001</c:v>
                </c:pt>
                <c:pt idx="339">
                  <c:v>9.0710719999999991</c:v>
                </c:pt>
                <c:pt idx="340">
                  <c:v>9.1614280000000008</c:v>
                </c:pt>
                <c:pt idx="341">
                  <c:v>9.3603570000000005</c:v>
                </c:pt>
                <c:pt idx="342">
                  <c:v>9.2271429999999999</c:v>
                </c:pt>
                <c:pt idx="343">
                  <c:v>9.0649999999999995</c:v>
                </c:pt>
                <c:pt idx="344">
                  <c:v>9.0792859999999997</c:v>
                </c:pt>
                <c:pt idx="345">
                  <c:v>9.0128570000000003</c:v>
                </c:pt>
                <c:pt idx="346">
                  <c:v>8.8692860000000007</c:v>
                </c:pt>
                <c:pt idx="347">
                  <c:v>8.4914280000000009</c:v>
                </c:pt>
                <c:pt idx="348">
                  <c:v>8.6542849999999998</c:v>
                </c:pt>
                <c:pt idx="349">
                  <c:v>8.8128569999999993</c:v>
                </c:pt>
                <c:pt idx="350">
                  <c:v>8.7578569999999996</c:v>
                </c:pt>
                <c:pt idx="351">
                  <c:v>8.7182139999999997</c:v>
                </c:pt>
                <c:pt idx="352">
                  <c:v>9.0482139999999998</c:v>
                </c:pt>
                <c:pt idx="353">
                  <c:v>9.1742860000000004</c:v>
                </c:pt>
                <c:pt idx="354">
                  <c:v>9.3153570000000006</c:v>
                </c:pt>
                <c:pt idx="355">
                  <c:v>9.4267850000000006</c:v>
                </c:pt>
                <c:pt idx="356">
                  <c:v>9.3971420000000006</c:v>
                </c:pt>
                <c:pt idx="357">
                  <c:v>9.1414290000000005</c:v>
                </c:pt>
                <c:pt idx="358">
                  <c:v>8.9621429999999993</c:v>
                </c:pt>
                <c:pt idx="359">
                  <c:v>8.9046430000000001</c:v>
                </c:pt>
                <c:pt idx="360">
                  <c:v>8.6857150000000001</c:v>
                </c:pt>
                <c:pt idx="361">
                  <c:v>8.9467859999999995</c:v>
                </c:pt>
                <c:pt idx="362">
                  <c:v>9.0539280000000009</c:v>
                </c:pt>
                <c:pt idx="363">
                  <c:v>9.081429</c:v>
                </c:pt>
                <c:pt idx="364">
                  <c:v>9.2746429999999993</c:v>
                </c:pt>
                <c:pt idx="365">
                  <c:v>9.5446419999999996</c:v>
                </c:pt>
                <c:pt idx="366">
                  <c:v>9.7096420000000006</c:v>
                </c:pt>
                <c:pt idx="367">
                  <c:v>9.7882149999999992</c:v>
                </c:pt>
                <c:pt idx="368">
                  <c:v>9.6489290000000008</c:v>
                </c:pt>
                <c:pt idx="369">
                  <c:v>9.7803570000000004</c:v>
                </c:pt>
                <c:pt idx="370">
                  <c:v>9.6775000000000002</c:v>
                </c:pt>
                <c:pt idx="371">
                  <c:v>9.6071419999999996</c:v>
                </c:pt>
                <c:pt idx="372">
                  <c:v>9.5250000000000004</c:v>
                </c:pt>
                <c:pt idx="373">
                  <c:v>9.5821430000000003</c:v>
                </c:pt>
                <c:pt idx="374">
                  <c:v>9.1489290000000008</c:v>
                </c:pt>
                <c:pt idx="375">
                  <c:v>8.9832140000000003</c:v>
                </c:pt>
                <c:pt idx="376">
                  <c:v>8.8742859999999997</c:v>
                </c:pt>
                <c:pt idx="377">
                  <c:v>8.8192850000000007</c:v>
                </c:pt>
                <c:pt idx="378">
                  <c:v>8.8796420000000005</c:v>
                </c:pt>
                <c:pt idx="379">
                  <c:v>9.2382139999999993</c:v>
                </c:pt>
                <c:pt idx="380">
                  <c:v>9.2174999999999994</c:v>
                </c:pt>
                <c:pt idx="381">
                  <c:v>9.2721420000000006</c:v>
                </c:pt>
                <c:pt idx="382">
                  <c:v>9.1889289999999999</c:v>
                </c:pt>
                <c:pt idx="383">
                  <c:v>8.9928570000000008</c:v>
                </c:pt>
                <c:pt idx="384">
                  <c:v>9.0260719999999992</c:v>
                </c:pt>
                <c:pt idx="385">
                  <c:v>8.9803569999999997</c:v>
                </c:pt>
                <c:pt idx="386">
                  <c:v>8.9250000000000007</c:v>
                </c:pt>
                <c:pt idx="387">
                  <c:v>8.7707149999999992</c:v>
                </c:pt>
                <c:pt idx="388">
                  <c:v>8.9960719999999998</c:v>
                </c:pt>
                <c:pt idx="389">
                  <c:v>9.08</c:v>
                </c:pt>
                <c:pt idx="390">
                  <c:v>9.2507140000000003</c:v>
                </c:pt>
                <c:pt idx="391">
                  <c:v>9.2835710000000002</c:v>
                </c:pt>
                <c:pt idx="392">
                  <c:v>9.26</c:v>
                </c:pt>
                <c:pt idx="393">
                  <c:v>9.4314289999999996</c:v>
                </c:pt>
                <c:pt idx="394">
                  <c:v>9.32</c:v>
                </c:pt>
                <c:pt idx="395">
                  <c:v>9.2182139999999997</c:v>
                </c:pt>
                <c:pt idx="396">
                  <c:v>9.1875</c:v>
                </c:pt>
                <c:pt idx="397">
                  <c:v>9.3517860000000006</c:v>
                </c:pt>
                <c:pt idx="398">
                  <c:v>9.3546429999999994</c:v>
                </c:pt>
                <c:pt idx="399">
                  <c:v>9.3921430000000008</c:v>
                </c:pt>
                <c:pt idx="400">
                  <c:v>9.3464290000000005</c:v>
                </c:pt>
                <c:pt idx="401">
                  <c:v>9.2889289999999995</c:v>
                </c:pt>
                <c:pt idx="402">
                  <c:v>9.3482140000000005</c:v>
                </c:pt>
                <c:pt idx="403">
                  <c:v>9.2646429999999995</c:v>
                </c:pt>
                <c:pt idx="404">
                  <c:v>8.9353569999999998</c:v>
                </c:pt>
                <c:pt idx="405">
                  <c:v>8.9924999999999997</c:v>
                </c:pt>
                <c:pt idx="406">
                  <c:v>8.8964280000000002</c:v>
                </c:pt>
                <c:pt idx="407">
                  <c:v>8.8442860000000003</c:v>
                </c:pt>
                <c:pt idx="408">
                  <c:v>8.9989290000000004</c:v>
                </c:pt>
                <c:pt idx="409">
                  <c:v>9.0382149999999992</c:v>
                </c:pt>
                <c:pt idx="410">
                  <c:v>8.9242860000000004</c:v>
                </c:pt>
                <c:pt idx="411">
                  <c:v>8.9157139999999995</c:v>
                </c:pt>
                <c:pt idx="412">
                  <c:v>8.7785709999999995</c:v>
                </c:pt>
                <c:pt idx="413">
                  <c:v>8.5689290000000007</c:v>
                </c:pt>
                <c:pt idx="414">
                  <c:v>8.6746429999999997</c:v>
                </c:pt>
                <c:pt idx="415">
                  <c:v>8.581429</c:v>
                </c:pt>
                <c:pt idx="416">
                  <c:v>8.6292860000000005</c:v>
                </c:pt>
                <c:pt idx="417">
                  <c:v>8.6607140000000005</c:v>
                </c:pt>
                <c:pt idx="418">
                  <c:v>8.6821429999999999</c:v>
                </c:pt>
                <c:pt idx="419">
                  <c:v>8.9403570000000006</c:v>
                </c:pt>
                <c:pt idx="420">
                  <c:v>9.0060710000000004</c:v>
                </c:pt>
                <c:pt idx="421">
                  <c:v>9.2417859999999994</c:v>
                </c:pt>
                <c:pt idx="422">
                  <c:v>9.2074999999999996</c:v>
                </c:pt>
                <c:pt idx="423">
                  <c:v>9.39</c:v>
                </c:pt>
                <c:pt idx="424">
                  <c:v>9.3953570000000006</c:v>
                </c:pt>
                <c:pt idx="425">
                  <c:v>9.4075000000000006</c:v>
                </c:pt>
                <c:pt idx="426">
                  <c:v>9.5371430000000004</c:v>
                </c:pt>
                <c:pt idx="427">
                  <c:v>9.5735709999999994</c:v>
                </c:pt>
                <c:pt idx="428">
                  <c:v>9.6507140000000007</c:v>
                </c:pt>
                <c:pt idx="429">
                  <c:v>9.8774999999999995</c:v>
                </c:pt>
                <c:pt idx="430">
                  <c:v>9.8346420000000006</c:v>
                </c:pt>
                <c:pt idx="431">
                  <c:v>10.115356999999999</c:v>
                </c:pt>
                <c:pt idx="432">
                  <c:v>10.134643000000001</c:v>
                </c:pt>
                <c:pt idx="433">
                  <c:v>10.276786</c:v>
                </c:pt>
                <c:pt idx="434">
                  <c:v>10.318571</c:v>
                </c:pt>
                <c:pt idx="435">
                  <c:v>10.44</c:v>
                </c:pt>
                <c:pt idx="436">
                  <c:v>10.398571</c:v>
                </c:pt>
                <c:pt idx="437">
                  <c:v>10.244999999999999</c:v>
                </c:pt>
                <c:pt idx="438">
                  <c:v>10.263214</c:v>
                </c:pt>
                <c:pt idx="439">
                  <c:v>10.133927999999999</c:v>
                </c:pt>
                <c:pt idx="440">
                  <c:v>10.09</c:v>
                </c:pt>
                <c:pt idx="441">
                  <c:v>9.9514279999999999</c:v>
                </c:pt>
                <c:pt idx="442">
                  <c:v>10.319285000000001</c:v>
                </c:pt>
                <c:pt idx="443">
                  <c:v>10.328215</c:v>
                </c:pt>
                <c:pt idx="444">
                  <c:v>10.329286</c:v>
                </c:pt>
                <c:pt idx="445">
                  <c:v>10.5025</c:v>
                </c:pt>
                <c:pt idx="446">
                  <c:v>10.548572</c:v>
                </c:pt>
                <c:pt idx="447">
                  <c:v>10.662143</c:v>
                </c:pt>
                <c:pt idx="448">
                  <c:v>10.719286</c:v>
                </c:pt>
                <c:pt idx="449">
                  <c:v>10.796785</c:v>
                </c:pt>
                <c:pt idx="450">
                  <c:v>11.240714000000001</c:v>
                </c:pt>
                <c:pt idx="451">
                  <c:v>11.357142</c:v>
                </c:pt>
                <c:pt idx="452">
                  <c:v>11.053214000000001</c:v>
                </c:pt>
                <c:pt idx="453">
                  <c:v>11.090356999999999</c:v>
                </c:pt>
                <c:pt idx="454">
                  <c:v>11.054285999999999</c:v>
                </c:pt>
                <c:pt idx="455">
                  <c:v>10.981071</c:v>
                </c:pt>
                <c:pt idx="456">
                  <c:v>11.03</c:v>
                </c:pt>
                <c:pt idx="457">
                  <c:v>11.001785</c:v>
                </c:pt>
                <c:pt idx="458">
                  <c:v>10.993929</c:v>
                </c:pt>
                <c:pt idx="459">
                  <c:v>10.901427999999999</c:v>
                </c:pt>
                <c:pt idx="460">
                  <c:v>10.749286</c:v>
                </c:pt>
                <c:pt idx="461">
                  <c:v>10.863571</c:v>
                </c:pt>
                <c:pt idx="462">
                  <c:v>11.048572</c:v>
                </c:pt>
                <c:pt idx="463">
                  <c:v>11.171429</c:v>
                </c:pt>
                <c:pt idx="464">
                  <c:v>11.366785999999999</c:v>
                </c:pt>
                <c:pt idx="465">
                  <c:v>11.326072</c:v>
                </c:pt>
                <c:pt idx="466">
                  <c:v>11.379286</c:v>
                </c:pt>
                <c:pt idx="467">
                  <c:v>11.288570999999999</c:v>
                </c:pt>
                <c:pt idx="468">
                  <c:v>11.358214</c:v>
                </c:pt>
                <c:pt idx="469">
                  <c:v>11.308928</c:v>
                </c:pt>
                <c:pt idx="470">
                  <c:v>11.001071</c:v>
                </c:pt>
                <c:pt idx="471">
                  <c:v>10.965714</c:v>
                </c:pt>
                <c:pt idx="472">
                  <c:v>10.771070999999999</c:v>
                </c:pt>
                <c:pt idx="473">
                  <c:v>10.732142</c:v>
                </c:pt>
                <c:pt idx="474">
                  <c:v>11.015357</c:v>
                </c:pt>
                <c:pt idx="475">
                  <c:v>10.954643000000001</c:v>
                </c:pt>
                <c:pt idx="476">
                  <c:v>11.191428</c:v>
                </c:pt>
                <c:pt idx="477">
                  <c:v>11.026071999999999</c:v>
                </c:pt>
                <c:pt idx="478">
                  <c:v>11.242857000000001</c:v>
                </c:pt>
                <c:pt idx="479">
                  <c:v>11.25</c:v>
                </c:pt>
                <c:pt idx="480">
                  <c:v>11.316786</c:v>
                </c:pt>
                <c:pt idx="481">
                  <c:v>11.112500000000001</c:v>
                </c:pt>
                <c:pt idx="482">
                  <c:v>11.3</c:v>
                </c:pt>
                <c:pt idx="483">
                  <c:v>11.362500000000001</c:v>
                </c:pt>
                <c:pt idx="484">
                  <c:v>11.337142999999999</c:v>
                </c:pt>
                <c:pt idx="485">
                  <c:v>11.433928</c:v>
                </c:pt>
                <c:pt idx="486">
                  <c:v>11.364642999999999</c:v>
                </c:pt>
                <c:pt idx="487">
                  <c:v>11.464643000000001</c:v>
                </c:pt>
                <c:pt idx="488">
                  <c:v>11.42</c:v>
                </c:pt>
                <c:pt idx="489">
                  <c:v>11.448570999999999</c:v>
                </c:pt>
                <c:pt idx="490">
                  <c:v>11.488213999999999</c:v>
                </c:pt>
                <c:pt idx="491">
                  <c:v>11.438929</c:v>
                </c:pt>
                <c:pt idx="492">
                  <c:v>11.441428</c:v>
                </c:pt>
                <c:pt idx="493">
                  <c:v>11.473214</c:v>
                </c:pt>
                <c:pt idx="494">
                  <c:v>11.450357</c:v>
                </c:pt>
                <c:pt idx="495">
                  <c:v>11.5075</c:v>
                </c:pt>
                <c:pt idx="496">
                  <c:v>11.578571</c:v>
                </c:pt>
                <c:pt idx="497">
                  <c:v>11.612857</c:v>
                </c:pt>
                <c:pt idx="498">
                  <c:v>11.557143</c:v>
                </c:pt>
                <c:pt idx="499">
                  <c:v>11.595715</c:v>
                </c:pt>
                <c:pt idx="500">
                  <c:v>11.623929</c:v>
                </c:pt>
                <c:pt idx="501">
                  <c:v>11.6175</c:v>
                </c:pt>
                <c:pt idx="502">
                  <c:v>11.559286</c:v>
                </c:pt>
                <c:pt idx="503">
                  <c:v>11.52</c:v>
                </c:pt>
                <c:pt idx="504">
                  <c:v>11.770357000000001</c:v>
                </c:pt>
                <c:pt idx="505">
                  <c:v>11.831785999999999</c:v>
                </c:pt>
                <c:pt idx="506">
                  <c:v>11.928572000000001</c:v>
                </c:pt>
                <c:pt idx="507">
                  <c:v>11.918927999999999</c:v>
                </c:pt>
                <c:pt idx="508">
                  <c:v>12.004286</c:v>
                </c:pt>
                <c:pt idx="509">
                  <c:v>12.230357</c:v>
                </c:pt>
                <c:pt idx="510">
                  <c:v>12.201428</c:v>
                </c:pt>
                <c:pt idx="511">
                  <c:v>12.300713999999999</c:v>
                </c:pt>
                <c:pt idx="512">
                  <c:v>12.345715</c:v>
                </c:pt>
                <c:pt idx="513">
                  <c:v>12.445714000000001</c:v>
                </c:pt>
                <c:pt idx="514">
                  <c:v>12.166072</c:v>
                </c:pt>
                <c:pt idx="515">
                  <c:v>12.101429</c:v>
                </c:pt>
                <c:pt idx="516">
                  <c:v>11.881429000000001</c:v>
                </c:pt>
                <c:pt idx="517">
                  <c:v>11.668571</c:v>
                </c:pt>
                <c:pt idx="518">
                  <c:v>12.051785000000001</c:v>
                </c:pt>
                <c:pt idx="519">
                  <c:v>12.192857</c:v>
                </c:pt>
                <c:pt idx="520">
                  <c:v>12.280357</c:v>
                </c:pt>
                <c:pt idx="521">
                  <c:v>12.2575</c:v>
                </c:pt>
                <c:pt idx="522">
                  <c:v>12.003572</c:v>
                </c:pt>
                <c:pt idx="523">
                  <c:v>12.118570999999999</c:v>
                </c:pt>
                <c:pt idx="524">
                  <c:v>12.3225</c:v>
                </c:pt>
                <c:pt idx="525">
                  <c:v>12.297143</c:v>
                </c:pt>
                <c:pt idx="526">
                  <c:v>12.265715</c:v>
                </c:pt>
                <c:pt idx="527">
                  <c:v>12.375</c:v>
                </c:pt>
                <c:pt idx="528">
                  <c:v>12.567142</c:v>
                </c:pt>
                <c:pt idx="529">
                  <c:v>12.685715</c:v>
                </c:pt>
                <c:pt idx="530">
                  <c:v>12.791429000000001</c:v>
                </c:pt>
                <c:pt idx="531">
                  <c:v>12.662143</c:v>
                </c:pt>
                <c:pt idx="532">
                  <c:v>12.744643</c:v>
                </c:pt>
                <c:pt idx="533">
                  <c:v>12.827857</c:v>
                </c:pt>
                <c:pt idx="534">
                  <c:v>12.853572</c:v>
                </c:pt>
                <c:pt idx="535">
                  <c:v>12.968928</c:v>
                </c:pt>
                <c:pt idx="536">
                  <c:v>12.796429</c:v>
                </c:pt>
                <c:pt idx="537">
                  <c:v>12.52</c:v>
                </c:pt>
                <c:pt idx="538">
                  <c:v>12.093214</c:v>
                </c:pt>
                <c:pt idx="539">
                  <c:v>12.236428</c:v>
                </c:pt>
                <c:pt idx="540">
                  <c:v>12.245714</c:v>
                </c:pt>
                <c:pt idx="541">
                  <c:v>12.434286</c:v>
                </c:pt>
                <c:pt idx="542">
                  <c:v>12.614642999999999</c:v>
                </c:pt>
                <c:pt idx="543">
                  <c:v>12.475357000000001</c:v>
                </c:pt>
                <c:pt idx="544">
                  <c:v>12.575714</c:v>
                </c:pt>
                <c:pt idx="545">
                  <c:v>12.841429</c:v>
                </c:pt>
                <c:pt idx="546">
                  <c:v>12.857142</c:v>
                </c:pt>
                <c:pt idx="547">
                  <c:v>12.691428</c:v>
                </c:pt>
                <c:pt idx="548">
                  <c:v>12.705714</c:v>
                </c:pt>
                <c:pt idx="549">
                  <c:v>12.588214000000001</c:v>
                </c:pt>
                <c:pt idx="550">
                  <c:v>12.381071</c:v>
                </c:pt>
                <c:pt idx="551">
                  <c:v>12.571071999999999</c:v>
                </c:pt>
                <c:pt idx="552">
                  <c:v>12.627143</c:v>
                </c:pt>
                <c:pt idx="553">
                  <c:v>12.336785000000001</c:v>
                </c:pt>
                <c:pt idx="554">
                  <c:v>11.786072000000001</c:v>
                </c:pt>
                <c:pt idx="555">
                  <c:v>11.951428</c:v>
                </c:pt>
                <c:pt idx="556">
                  <c:v>11.809642999999999</c:v>
                </c:pt>
                <c:pt idx="557">
                  <c:v>12.117857000000001</c:v>
                </c:pt>
                <c:pt idx="558">
                  <c:v>12.185715</c:v>
                </c:pt>
                <c:pt idx="559">
                  <c:v>12.113929000000001</c:v>
                </c:pt>
                <c:pt idx="560">
                  <c:v>12.320357</c:v>
                </c:pt>
                <c:pt idx="561">
                  <c:v>12.555</c:v>
                </c:pt>
                <c:pt idx="562">
                  <c:v>12.515715</c:v>
                </c:pt>
                <c:pt idx="563">
                  <c:v>12.534286</c:v>
                </c:pt>
                <c:pt idx="564">
                  <c:v>12.451072</c:v>
                </c:pt>
                <c:pt idx="565">
                  <c:v>12.446785999999999</c:v>
                </c:pt>
                <c:pt idx="566">
                  <c:v>12.305714999999999</c:v>
                </c:pt>
                <c:pt idx="567">
                  <c:v>12.185357</c:v>
                </c:pt>
                <c:pt idx="568">
                  <c:v>12.103213999999999</c:v>
                </c:pt>
                <c:pt idx="569">
                  <c:v>12.072857000000001</c:v>
                </c:pt>
                <c:pt idx="570">
                  <c:v>12.074286000000001</c:v>
                </c:pt>
                <c:pt idx="571">
                  <c:v>11.966429</c:v>
                </c:pt>
                <c:pt idx="572">
                  <c:v>11.814285</c:v>
                </c:pt>
                <c:pt idx="573">
                  <c:v>11.871428</c:v>
                </c:pt>
                <c:pt idx="574">
                  <c:v>12.004642</c:v>
                </c:pt>
                <c:pt idx="575">
                  <c:v>11.872142999999999</c:v>
                </c:pt>
                <c:pt idx="576">
                  <c:v>11.695</c:v>
                </c:pt>
                <c:pt idx="577">
                  <c:v>11.851786000000001</c:v>
                </c:pt>
                <c:pt idx="578">
                  <c:v>12.066428</c:v>
                </c:pt>
                <c:pt idx="579">
                  <c:v>12.228929000000001</c:v>
                </c:pt>
                <c:pt idx="580">
                  <c:v>12.525</c:v>
                </c:pt>
                <c:pt idx="581">
                  <c:v>12.6075</c:v>
                </c:pt>
                <c:pt idx="582">
                  <c:v>12.515000000000001</c:v>
                </c:pt>
                <c:pt idx="583">
                  <c:v>12.505357</c:v>
                </c:pt>
                <c:pt idx="584">
                  <c:v>12.383927999999999</c:v>
                </c:pt>
                <c:pt idx="585">
                  <c:v>12.504642</c:v>
                </c:pt>
                <c:pt idx="586">
                  <c:v>12.367143</c:v>
                </c:pt>
                <c:pt idx="587">
                  <c:v>12.435715</c:v>
                </c:pt>
                <c:pt idx="588">
                  <c:v>12.484643</c:v>
                </c:pt>
                <c:pt idx="589">
                  <c:v>12.383927999999999</c:v>
                </c:pt>
                <c:pt idx="590">
                  <c:v>12.380713999999999</c:v>
                </c:pt>
                <c:pt idx="591">
                  <c:v>12.414286000000001</c:v>
                </c:pt>
                <c:pt idx="592">
                  <c:v>12.480357</c:v>
                </c:pt>
                <c:pt idx="593">
                  <c:v>12.401071999999999</c:v>
                </c:pt>
                <c:pt idx="594">
                  <c:v>12.3775</c:v>
                </c:pt>
                <c:pt idx="595">
                  <c:v>12.160714</c:v>
                </c:pt>
                <c:pt idx="596">
                  <c:v>11.903570999999999</c:v>
                </c:pt>
                <c:pt idx="597">
                  <c:v>12.005000000000001</c:v>
                </c:pt>
                <c:pt idx="598">
                  <c:v>12.138214</c:v>
                </c:pt>
                <c:pt idx="599">
                  <c:v>12.161785999999999</c:v>
                </c:pt>
                <c:pt idx="600">
                  <c:v>11.972143000000001</c:v>
                </c:pt>
                <c:pt idx="601">
                  <c:v>11.942857</c:v>
                </c:pt>
                <c:pt idx="602">
                  <c:v>11.863929000000001</c:v>
                </c:pt>
                <c:pt idx="603">
                  <c:v>12.027856999999999</c:v>
                </c:pt>
                <c:pt idx="604">
                  <c:v>11.964286</c:v>
                </c:pt>
                <c:pt idx="605">
                  <c:v>12.050357</c:v>
                </c:pt>
                <c:pt idx="606">
                  <c:v>12.422499999999999</c:v>
                </c:pt>
                <c:pt idx="607">
                  <c:v>12.339643000000001</c:v>
                </c:pt>
                <c:pt idx="608">
                  <c:v>12.360714</c:v>
                </c:pt>
                <c:pt idx="609">
                  <c:v>12.265715</c:v>
                </c:pt>
                <c:pt idx="610">
                  <c:v>12.072857000000001</c:v>
                </c:pt>
                <c:pt idx="611">
                  <c:v>11.858571</c:v>
                </c:pt>
                <c:pt idx="612">
                  <c:v>11.865714000000001</c:v>
                </c:pt>
                <c:pt idx="613">
                  <c:v>11.838927999999999</c:v>
                </c:pt>
                <c:pt idx="614">
                  <c:v>11.639286</c:v>
                </c:pt>
                <c:pt idx="615">
                  <c:v>11.664286000000001</c:v>
                </c:pt>
                <c:pt idx="616">
                  <c:v>11.872857</c:v>
                </c:pt>
                <c:pt idx="617">
                  <c:v>11.669642</c:v>
                </c:pt>
                <c:pt idx="618">
                  <c:v>11.612857</c:v>
                </c:pt>
                <c:pt idx="619">
                  <c:v>11.437856999999999</c:v>
                </c:pt>
                <c:pt idx="620">
                  <c:v>11.261429</c:v>
                </c:pt>
                <c:pt idx="621">
                  <c:v>11.617857000000001</c:v>
                </c:pt>
                <c:pt idx="622">
                  <c:v>11.521786000000001</c:v>
                </c:pt>
                <c:pt idx="623">
                  <c:v>11.829643000000001</c:v>
                </c:pt>
                <c:pt idx="624">
                  <c:v>11.655357</c:v>
                </c:pt>
                <c:pt idx="625">
                  <c:v>11.858571</c:v>
                </c:pt>
                <c:pt idx="626">
                  <c:v>11.973572000000001</c:v>
                </c:pt>
                <c:pt idx="627">
                  <c:v>11.93</c:v>
                </c:pt>
                <c:pt idx="628">
                  <c:v>11.988213999999999</c:v>
                </c:pt>
                <c:pt idx="629">
                  <c:v>12.259285999999999</c:v>
                </c:pt>
                <c:pt idx="630">
                  <c:v>12.479642999999999</c:v>
                </c:pt>
                <c:pt idx="631">
                  <c:v>12.562856999999999</c:v>
                </c:pt>
                <c:pt idx="632">
                  <c:v>12.757142999999999</c:v>
                </c:pt>
                <c:pt idx="633">
                  <c:v>12.846786</c:v>
                </c:pt>
                <c:pt idx="634">
                  <c:v>12.642858</c:v>
                </c:pt>
                <c:pt idx="635">
                  <c:v>12.633927999999999</c:v>
                </c:pt>
                <c:pt idx="636">
                  <c:v>12.786428000000001</c:v>
                </c:pt>
                <c:pt idx="637">
                  <c:v>12.7775</c:v>
                </c:pt>
                <c:pt idx="638">
                  <c:v>13.032857</c:v>
                </c:pt>
                <c:pt idx="639">
                  <c:v>13.35</c:v>
                </c:pt>
                <c:pt idx="640">
                  <c:v>13.458928</c:v>
                </c:pt>
                <c:pt idx="641">
                  <c:v>13.817857</c:v>
                </c:pt>
                <c:pt idx="642">
                  <c:v>13.831785999999999</c:v>
                </c:pt>
                <c:pt idx="643">
                  <c:v>14.046429</c:v>
                </c:pt>
                <c:pt idx="644">
                  <c:v>14.232142</c:v>
                </c:pt>
                <c:pt idx="645">
                  <c:v>14.407500000000001</c:v>
                </c:pt>
                <c:pt idx="646">
                  <c:v>14.021070999999999</c:v>
                </c:pt>
                <c:pt idx="647">
                  <c:v>13.993570999999999</c:v>
                </c:pt>
                <c:pt idx="648">
                  <c:v>13.945714000000001</c:v>
                </c:pt>
                <c:pt idx="649">
                  <c:v>14.169642</c:v>
                </c:pt>
                <c:pt idx="650">
                  <c:v>13.889643</c:v>
                </c:pt>
                <c:pt idx="651">
                  <c:v>14.020357000000001</c:v>
                </c:pt>
                <c:pt idx="652">
                  <c:v>13.477499999999999</c:v>
                </c:pt>
                <c:pt idx="653">
                  <c:v>13.343572</c:v>
                </c:pt>
                <c:pt idx="654">
                  <c:v>12.614642999999999</c:v>
                </c:pt>
                <c:pt idx="655">
                  <c:v>13.3575</c:v>
                </c:pt>
                <c:pt idx="656">
                  <c:v>12.988929000000001</c:v>
                </c:pt>
                <c:pt idx="657">
                  <c:v>13.346429000000001</c:v>
                </c:pt>
                <c:pt idx="658">
                  <c:v>13.463927999999999</c:v>
                </c:pt>
                <c:pt idx="659">
                  <c:v>13.693213999999999</c:v>
                </c:pt>
                <c:pt idx="660">
                  <c:v>13.588571999999999</c:v>
                </c:pt>
                <c:pt idx="661">
                  <c:v>13.587142999999999</c:v>
                </c:pt>
                <c:pt idx="662">
                  <c:v>13.073214999999999</c:v>
                </c:pt>
                <c:pt idx="663">
                  <c:v>12.715356999999999</c:v>
                </c:pt>
                <c:pt idx="664">
                  <c:v>12.73</c:v>
                </c:pt>
                <c:pt idx="665">
                  <c:v>13.342857</c:v>
                </c:pt>
                <c:pt idx="666">
                  <c:v>13.435</c:v>
                </c:pt>
                <c:pt idx="667">
                  <c:v>13.347143000000001</c:v>
                </c:pt>
                <c:pt idx="668">
                  <c:v>13.699286000000001</c:v>
                </c:pt>
                <c:pt idx="669">
                  <c:v>13.9275</c:v>
                </c:pt>
                <c:pt idx="670">
                  <c:v>13.928214000000001</c:v>
                </c:pt>
                <c:pt idx="671">
                  <c:v>13.743929</c:v>
                </c:pt>
                <c:pt idx="672">
                  <c:v>13.608214</c:v>
                </c:pt>
                <c:pt idx="673">
                  <c:v>13.358929</c:v>
                </c:pt>
                <c:pt idx="674">
                  <c:v>13.562143000000001</c:v>
                </c:pt>
                <c:pt idx="675">
                  <c:v>13.711785000000001</c:v>
                </c:pt>
                <c:pt idx="676">
                  <c:v>13.719286</c:v>
                </c:pt>
                <c:pt idx="677">
                  <c:v>13.481427999999999</c:v>
                </c:pt>
                <c:pt idx="678">
                  <c:v>13.569285000000001</c:v>
                </c:pt>
                <c:pt idx="679">
                  <c:v>13.736428</c:v>
                </c:pt>
                <c:pt idx="680">
                  <c:v>13.903570999999999</c:v>
                </c:pt>
                <c:pt idx="681">
                  <c:v>14.034286</c:v>
                </c:pt>
                <c:pt idx="682">
                  <c:v>14.303572000000001</c:v>
                </c:pt>
                <c:pt idx="683">
                  <c:v>14.701072</c:v>
                </c:pt>
                <c:pt idx="684">
                  <c:v>14.766071</c:v>
                </c:pt>
                <c:pt idx="685">
                  <c:v>14.719286</c:v>
                </c:pt>
                <c:pt idx="686">
                  <c:v>14.350714999999999</c:v>
                </c:pt>
                <c:pt idx="687">
                  <c:v>14.439285</c:v>
                </c:pt>
                <c:pt idx="688">
                  <c:v>14.398929000000001</c:v>
                </c:pt>
                <c:pt idx="689">
                  <c:v>14.259285999999999</c:v>
                </c:pt>
                <c:pt idx="690">
                  <c:v>14.178928000000001</c:v>
                </c:pt>
                <c:pt idx="691">
                  <c:v>13.948929</c:v>
                </c:pt>
                <c:pt idx="692">
                  <c:v>13.618570999999999</c:v>
                </c:pt>
                <c:pt idx="693">
                  <c:v>13.378572</c:v>
                </c:pt>
                <c:pt idx="694">
                  <c:v>13.303572000000001</c:v>
                </c:pt>
                <c:pt idx="695">
                  <c:v>13.508927999999999</c:v>
                </c:pt>
                <c:pt idx="696">
                  <c:v>13.477499999999999</c:v>
                </c:pt>
                <c:pt idx="697">
                  <c:v>13.207143</c:v>
                </c:pt>
                <c:pt idx="698">
                  <c:v>13.886070999999999</c:v>
                </c:pt>
                <c:pt idx="699">
                  <c:v>14.296071</c:v>
                </c:pt>
                <c:pt idx="700">
                  <c:v>14.363929000000001</c:v>
                </c:pt>
                <c:pt idx="701">
                  <c:v>14.586785000000001</c:v>
                </c:pt>
                <c:pt idx="702">
                  <c:v>15.071427999999999</c:v>
                </c:pt>
                <c:pt idx="703">
                  <c:v>14.999643000000001</c:v>
                </c:pt>
                <c:pt idx="704">
                  <c:v>15.08</c:v>
                </c:pt>
                <c:pt idx="705">
                  <c:v>14.236428</c:v>
                </c:pt>
                <c:pt idx="706">
                  <c:v>14.118214999999999</c:v>
                </c:pt>
                <c:pt idx="707">
                  <c:v>14.031072</c:v>
                </c:pt>
                <c:pt idx="708">
                  <c:v>14.491785999999999</c:v>
                </c:pt>
                <c:pt idx="709">
                  <c:v>14.206072000000001</c:v>
                </c:pt>
                <c:pt idx="710">
                  <c:v>14.307143</c:v>
                </c:pt>
                <c:pt idx="711">
                  <c:v>14.453215</c:v>
                </c:pt>
                <c:pt idx="712">
                  <c:v>14.4625</c:v>
                </c:pt>
                <c:pt idx="713">
                  <c:v>14.456429</c:v>
                </c:pt>
                <c:pt idx="714">
                  <c:v>14.161072000000001</c:v>
                </c:pt>
                <c:pt idx="715">
                  <c:v>14.193213999999999</c:v>
                </c:pt>
                <c:pt idx="716">
                  <c:v>14.395357000000001</c:v>
                </c:pt>
                <c:pt idx="717">
                  <c:v>14.294286</c:v>
                </c:pt>
                <c:pt idx="718">
                  <c:v>14.276071999999999</c:v>
                </c:pt>
                <c:pt idx="719">
                  <c:v>14.508214000000001</c:v>
                </c:pt>
                <c:pt idx="720">
                  <c:v>14.117143</c:v>
                </c:pt>
                <c:pt idx="721">
                  <c:v>13.757857</c:v>
                </c:pt>
                <c:pt idx="722">
                  <c:v>13.736428</c:v>
                </c:pt>
                <c:pt idx="723">
                  <c:v>13.545</c:v>
                </c:pt>
                <c:pt idx="724">
                  <c:v>13.886786000000001</c:v>
                </c:pt>
                <c:pt idx="725">
                  <c:v>13.741785999999999</c:v>
                </c:pt>
                <c:pt idx="726">
                  <c:v>13.478929000000001</c:v>
                </c:pt>
                <c:pt idx="727">
                  <c:v>13.390715</c:v>
                </c:pt>
                <c:pt idx="728">
                  <c:v>13.178928000000001</c:v>
                </c:pt>
                <c:pt idx="729">
                  <c:v>13.446785999999999</c:v>
                </c:pt>
                <c:pt idx="730">
                  <c:v>13.106786</c:v>
                </c:pt>
                <c:pt idx="731">
                  <c:v>12.984643</c:v>
                </c:pt>
                <c:pt idx="732">
                  <c:v>13.432858</c:v>
                </c:pt>
                <c:pt idx="733">
                  <c:v>13.328571</c:v>
                </c:pt>
                <c:pt idx="734">
                  <c:v>13.65</c:v>
                </c:pt>
                <c:pt idx="735">
                  <c:v>13.854642999999999</c:v>
                </c:pt>
                <c:pt idx="736">
                  <c:v>13.917857</c:v>
                </c:pt>
                <c:pt idx="737">
                  <c:v>14.036072000000001</c:v>
                </c:pt>
                <c:pt idx="738">
                  <c:v>13.9625</c:v>
                </c:pt>
                <c:pt idx="739">
                  <c:v>13.896070999999999</c:v>
                </c:pt>
                <c:pt idx="740">
                  <c:v>13.952143</c:v>
                </c:pt>
                <c:pt idx="741">
                  <c:v>14.057858</c:v>
                </c:pt>
                <c:pt idx="742">
                  <c:v>13.994286000000001</c:v>
                </c:pt>
                <c:pt idx="743">
                  <c:v>13.886070999999999</c:v>
                </c:pt>
                <c:pt idx="744">
                  <c:v>13.578215</c:v>
                </c:pt>
                <c:pt idx="745">
                  <c:v>13.533571</c:v>
                </c:pt>
                <c:pt idx="746">
                  <c:v>13.607856999999999</c:v>
                </c:pt>
                <c:pt idx="747">
                  <c:v>13.650357</c:v>
                </c:pt>
                <c:pt idx="748">
                  <c:v>14.141071</c:v>
                </c:pt>
                <c:pt idx="749">
                  <c:v>14.158929000000001</c:v>
                </c:pt>
                <c:pt idx="750">
                  <c:v>14.233929</c:v>
                </c:pt>
                <c:pt idx="751">
                  <c:v>14.404643</c:v>
                </c:pt>
                <c:pt idx="752">
                  <c:v>14.518929</c:v>
                </c:pt>
                <c:pt idx="753">
                  <c:v>14.38</c:v>
                </c:pt>
                <c:pt idx="754">
                  <c:v>14.468572</c:v>
                </c:pt>
                <c:pt idx="755">
                  <c:v>14.464286</c:v>
                </c:pt>
                <c:pt idx="756">
                  <c:v>14.686786</c:v>
                </c:pt>
                <c:pt idx="757">
                  <c:v>14.765715</c:v>
                </c:pt>
                <c:pt idx="758">
                  <c:v>14.929643</c:v>
                </c:pt>
                <c:pt idx="759">
                  <c:v>15.085713999999999</c:v>
                </c:pt>
                <c:pt idx="760">
                  <c:v>15.061786</c:v>
                </c:pt>
                <c:pt idx="761">
                  <c:v>15.115714000000001</c:v>
                </c:pt>
                <c:pt idx="762">
                  <c:v>15.091070999999999</c:v>
                </c:pt>
                <c:pt idx="763">
                  <c:v>15.049643</c:v>
                </c:pt>
                <c:pt idx="764">
                  <c:v>14.993214999999999</c:v>
                </c:pt>
                <c:pt idx="765">
                  <c:v>15.167857</c:v>
                </c:pt>
                <c:pt idx="766">
                  <c:v>15.325357</c:v>
                </c:pt>
                <c:pt idx="767">
                  <c:v>15.276786</c:v>
                </c:pt>
                <c:pt idx="768">
                  <c:v>15.010714999999999</c:v>
                </c:pt>
                <c:pt idx="769">
                  <c:v>15.264643</c:v>
                </c:pt>
                <c:pt idx="770">
                  <c:v>15.014643</c:v>
                </c:pt>
                <c:pt idx="771">
                  <c:v>15.952143</c:v>
                </c:pt>
                <c:pt idx="772">
                  <c:v>15.879642</c:v>
                </c:pt>
                <c:pt idx="773">
                  <c:v>15.974285999999999</c:v>
                </c:pt>
                <c:pt idx="774">
                  <c:v>16.178927999999999</c:v>
                </c:pt>
                <c:pt idx="775">
                  <c:v>16.302855999999998</c:v>
                </c:pt>
                <c:pt idx="776">
                  <c:v>16.2925</c:v>
                </c:pt>
                <c:pt idx="777">
                  <c:v>16.254286</c:v>
                </c:pt>
                <c:pt idx="778">
                  <c:v>16.417142999999999</c:v>
                </c:pt>
                <c:pt idx="779">
                  <c:v>16.570356</c:v>
                </c:pt>
                <c:pt idx="780">
                  <c:v>16.743929000000001</c:v>
                </c:pt>
                <c:pt idx="781">
                  <c:v>17.024286</c:v>
                </c:pt>
                <c:pt idx="782">
                  <c:v>17.613213999999999</c:v>
                </c:pt>
                <c:pt idx="783">
                  <c:v>17.622143000000001</c:v>
                </c:pt>
                <c:pt idx="784">
                  <c:v>17.950001</c:v>
                </c:pt>
                <c:pt idx="785">
                  <c:v>18.195</c:v>
                </c:pt>
                <c:pt idx="786">
                  <c:v>17.773928000000002</c:v>
                </c:pt>
                <c:pt idx="787">
                  <c:v>17.936070999999998</c:v>
                </c:pt>
                <c:pt idx="788">
                  <c:v>17.932858</c:v>
                </c:pt>
                <c:pt idx="789">
                  <c:v>18.387501</c:v>
                </c:pt>
                <c:pt idx="790">
                  <c:v>18.322856999999999</c:v>
                </c:pt>
                <c:pt idx="791">
                  <c:v>18.442499000000002</c:v>
                </c:pt>
                <c:pt idx="792">
                  <c:v>18.657499000000001</c:v>
                </c:pt>
                <c:pt idx="793">
                  <c:v>18.777142999999999</c:v>
                </c:pt>
                <c:pt idx="794">
                  <c:v>19.121786</c:v>
                </c:pt>
                <c:pt idx="795">
                  <c:v>19.372858000000001</c:v>
                </c:pt>
                <c:pt idx="796">
                  <c:v>19.445356</c:v>
                </c:pt>
                <c:pt idx="797">
                  <c:v>19.470714999999998</c:v>
                </c:pt>
                <c:pt idx="798">
                  <c:v>19.041429999999998</c:v>
                </c:pt>
                <c:pt idx="799">
                  <c:v>18.937857000000001</c:v>
                </c:pt>
                <c:pt idx="800">
                  <c:v>18.953215</c:v>
                </c:pt>
                <c:pt idx="801">
                  <c:v>19.356784999999999</c:v>
                </c:pt>
                <c:pt idx="802">
                  <c:v>19.470358000000001</c:v>
                </c:pt>
                <c:pt idx="803">
                  <c:v>19.714285</c:v>
                </c:pt>
                <c:pt idx="804">
                  <c:v>20.289286000000001</c:v>
                </c:pt>
                <c:pt idx="805">
                  <c:v>21.056429000000001</c:v>
                </c:pt>
                <c:pt idx="806">
                  <c:v>20.912856999999999</c:v>
                </c:pt>
                <c:pt idx="807">
                  <c:v>20.913214</c:v>
                </c:pt>
                <c:pt idx="808">
                  <c:v>21.467856999999999</c:v>
                </c:pt>
                <c:pt idx="809">
                  <c:v>21.641428000000001</c:v>
                </c:pt>
                <c:pt idx="810">
                  <c:v>21.517856999999999</c:v>
                </c:pt>
                <c:pt idx="811">
                  <c:v>21.405000999999999</c:v>
                </c:pt>
                <c:pt idx="812">
                  <c:v>21.287500000000001</c:v>
                </c:pt>
                <c:pt idx="813">
                  <c:v>21.677855999999998</c:v>
                </c:pt>
                <c:pt idx="814">
                  <c:v>21.945715</c:v>
                </c:pt>
                <c:pt idx="815">
                  <c:v>22.057858</c:v>
                </c:pt>
                <c:pt idx="816">
                  <c:v>21.780714</c:v>
                </c:pt>
                <c:pt idx="817">
                  <c:v>21.412500000000001</c:v>
                </c:pt>
                <c:pt idx="818">
                  <c:v>22.093928999999999</c:v>
                </c:pt>
                <c:pt idx="819">
                  <c:v>22.475714</c:v>
                </c:pt>
                <c:pt idx="820">
                  <c:v>22.296785</c:v>
                </c:pt>
                <c:pt idx="821">
                  <c:v>22.631428</c:v>
                </c:pt>
                <c:pt idx="822">
                  <c:v>22.7225</c:v>
                </c:pt>
                <c:pt idx="823">
                  <c:v>22.444286000000002</c:v>
                </c:pt>
                <c:pt idx="824">
                  <c:v>22.364286</c:v>
                </c:pt>
                <c:pt idx="825">
                  <c:v>22.241785</c:v>
                </c:pt>
                <c:pt idx="826">
                  <c:v>21.615355999999998</c:v>
                </c:pt>
                <c:pt idx="827">
                  <c:v>20.718928999999999</c:v>
                </c:pt>
                <c:pt idx="828">
                  <c:v>21.774999999999999</c:v>
                </c:pt>
                <c:pt idx="829">
                  <c:v>21.726429</c:v>
                </c:pt>
                <c:pt idx="830">
                  <c:v>20.98</c:v>
                </c:pt>
                <c:pt idx="831">
                  <c:v>20.463571999999999</c:v>
                </c:pt>
                <c:pt idx="832">
                  <c:v>20.417856</c:v>
                </c:pt>
                <c:pt idx="833">
                  <c:v>20.010000000000002</c:v>
                </c:pt>
                <c:pt idx="834">
                  <c:v>21.785715</c:v>
                </c:pt>
                <c:pt idx="835">
                  <c:v>21.703571</c:v>
                </c:pt>
                <c:pt idx="836">
                  <c:v>21.535715</c:v>
                </c:pt>
                <c:pt idx="837">
                  <c:v>20.856428000000001</c:v>
                </c:pt>
                <c:pt idx="838">
                  <c:v>20.790358000000001</c:v>
                </c:pt>
                <c:pt idx="839">
                  <c:v>20.927855999999998</c:v>
                </c:pt>
                <c:pt idx="840">
                  <c:v>20.779285000000002</c:v>
                </c:pt>
                <c:pt idx="841">
                  <c:v>20.1875</c:v>
                </c:pt>
                <c:pt idx="842">
                  <c:v>20.338571999999999</c:v>
                </c:pt>
                <c:pt idx="843">
                  <c:v>20.292142999999999</c:v>
                </c:pt>
                <c:pt idx="844">
                  <c:v>20.327857999999999</c:v>
                </c:pt>
                <c:pt idx="845">
                  <c:v>20.375713000000001</c:v>
                </c:pt>
                <c:pt idx="846">
                  <c:v>20.239643000000001</c:v>
                </c:pt>
                <c:pt idx="847">
                  <c:v>19.936427999999999</c:v>
                </c:pt>
                <c:pt idx="848">
                  <c:v>19.756070999999999</c:v>
                </c:pt>
                <c:pt idx="849">
                  <c:v>19.502856999999999</c:v>
                </c:pt>
                <c:pt idx="850">
                  <c:v>18.932858</c:v>
                </c:pt>
                <c:pt idx="851">
                  <c:v>18.942142</c:v>
                </c:pt>
                <c:pt idx="852">
                  <c:v>20.045712999999999</c:v>
                </c:pt>
                <c:pt idx="853">
                  <c:v>19.891787000000001</c:v>
                </c:pt>
                <c:pt idx="854">
                  <c:v>20.377141999999999</c:v>
                </c:pt>
                <c:pt idx="855">
                  <c:v>20.190000999999999</c:v>
                </c:pt>
                <c:pt idx="856">
                  <c:v>20.081785</c:v>
                </c:pt>
                <c:pt idx="857">
                  <c:v>20.438213000000001</c:v>
                </c:pt>
                <c:pt idx="858">
                  <c:v>20.684643000000001</c:v>
                </c:pt>
                <c:pt idx="859">
                  <c:v>20.633215</c:v>
                </c:pt>
                <c:pt idx="860">
                  <c:v>20.035357000000001</c:v>
                </c:pt>
                <c:pt idx="861">
                  <c:v>20.153213999999998</c:v>
                </c:pt>
                <c:pt idx="862">
                  <c:v>20.101071999999998</c:v>
                </c:pt>
                <c:pt idx="863">
                  <c:v>20.409286000000002</c:v>
                </c:pt>
                <c:pt idx="864">
                  <c:v>20.418571</c:v>
                </c:pt>
                <c:pt idx="865">
                  <c:v>20.725714</c:v>
                </c:pt>
                <c:pt idx="866">
                  <c:v>20.398928000000002</c:v>
                </c:pt>
                <c:pt idx="867">
                  <c:v>20.577143</c:v>
                </c:pt>
                <c:pt idx="868">
                  <c:v>20.434286</c:v>
                </c:pt>
                <c:pt idx="869">
                  <c:v>20.411784999999998</c:v>
                </c:pt>
                <c:pt idx="870">
                  <c:v>20.504642</c:v>
                </c:pt>
                <c:pt idx="871">
                  <c:v>20.920712999999999</c:v>
                </c:pt>
                <c:pt idx="872">
                  <c:v>20.978929999999998</c:v>
                </c:pt>
                <c:pt idx="873">
                  <c:v>20.919284999999999</c:v>
                </c:pt>
                <c:pt idx="874">
                  <c:v>20.631070999999999</c:v>
                </c:pt>
                <c:pt idx="875">
                  <c:v>20.789286000000001</c:v>
                </c:pt>
                <c:pt idx="876">
                  <c:v>20.384644000000002</c:v>
                </c:pt>
                <c:pt idx="877">
                  <c:v>20.429644</c:v>
                </c:pt>
                <c:pt idx="878">
                  <c:v>20.517856999999999</c:v>
                </c:pt>
                <c:pt idx="879">
                  <c:v>20.323214</c:v>
                </c:pt>
                <c:pt idx="880">
                  <c:v>20.857143000000001</c:v>
                </c:pt>
                <c:pt idx="881">
                  <c:v>21.161428000000001</c:v>
                </c:pt>
                <c:pt idx="882">
                  <c:v>21.407499000000001</c:v>
                </c:pt>
                <c:pt idx="883">
                  <c:v>21.783570999999998</c:v>
                </c:pt>
                <c:pt idx="884">
                  <c:v>21.638570999999999</c:v>
                </c:pt>
                <c:pt idx="885">
                  <c:v>21.924643</c:v>
                </c:pt>
                <c:pt idx="886">
                  <c:v>21.721786000000002</c:v>
                </c:pt>
                <c:pt idx="887">
                  <c:v>21.586786</c:v>
                </c:pt>
                <c:pt idx="888">
                  <c:v>21.389285999999998</c:v>
                </c:pt>
                <c:pt idx="889">
                  <c:v>21.606071</c:v>
                </c:pt>
                <c:pt idx="890">
                  <c:v>21.675357999999999</c:v>
                </c:pt>
                <c:pt idx="891">
                  <c:v>21.676428000000001</c:v>
                </c:pt>
                <c:pt idx="892">
                  <c:v>21.652142999999999</c:v>
                </c:pt>
                <c:pt idx="893">
                  <c:v>21.940000999999999</c:v>
                </c:pt>
                <c:pt idx="894">
                  <c:v>21.582144</c:v>
                </c:pt>
                <c:pt idx="895">
                  <c:v>21.565356999999999</c:v>
                </c:pt>
                <c:pt idx="896">
                  <c:v>21.461428000000002</c:v>
                </c:pt>
                <c:pt idx="897">
                  <c:v>20.534642999999999</c:v>
                </c:pt>
                <c:pt idx="898">
                  <c:v>20.531428999999999</c:v>
                </c:pt>
                <c:pt idx="899">
                  <c:v>20.898571</c:v>
                </c:pt>
                <c:pt idx="900">
                  <c:v>21.251072000000001</c:v>
                </c:pt>
                <c:pt idx="901">
                  <c:v>21.812857000000001</c:v>
                </c:pt>
                <c:pt idx="902">
                  <c:v>21.671785</c:v>
                </c:pt>
                <c:pt idx="903">
                  <c:v>21.706785</c:v>
                </c:pt>
                <c:pt idx="904">
                  <c:v>21.989286</c:v>
                </c:pt>
                <c:pt idx="905">
                  <c:v>22.233929</c:v>
                </c:pt>
                <c:pt idx="906">
                  <c:v>22.175357999999999</c:v>
                </c:pt>
                <c:pt idx="907">
                  <c:v>22.137857</c:v>
                </c:pt>
                <c:pt idx="908">
                  <c:v>22.168928000000001</c:v>
                </c:pt>
                <c:pt idx="909">
                  <c:v>22.203571</c:v>
                </c:pt>
                <c:pt idx="910">
                  <c:v>22.5</c:v>
                </c:pt>
                <c:pt idx="911">
                  <c:v>22.560358000000001</c:v>
                </c:pt>
                <c:pt idx="912">
                  <c:v>22.529641999999999</c:v>
                </c:pt>
                <c:pt idx="913">
                  <c:v>22.726429</c:v>
                </c:pt>
                <c:pt idx="914">
                  <c:v>23.146785999999999</c:v>
                </c:pt>
                <c:pt idx="915">
                  <c:v>23.755358000000001</c:v>
                </c:pt>
                <c:pt idx="916">
                  <c:v>23.430713999999998</c:v>
                </c:pt>
                <c:pt idx="917">
                  <c:v>23.888214000000001</c:v>
                </c:pt>
                <c:pt idx="918">
                  <c:v>23.665358000000001</c:v>
                </c:pt>
                <c:pt idx="919">
                  <c:v>23.686427999999999</c:v>
                </c:pt>
                <c:pt idx="920">
                  <c:v>24.131428</c:v>
                </c:pt>
                <c:pt idx="921">
                  <c:v>24.1</c:v>
                </c:pt>
                <c:pt idx="922">
                  <c:v>24.052499999999998</c:v>
                </c:pt>
                <c:pt idx="923">
                  <c:v>23.709641999999999</c:v>
                </c:pt>
                <c:pt idx="924">
                  <c:v>23.758572000000001</c:v>
                </c:pt>
                <c:pt idx="925">
                  <c:v>24.106071</c:v>
                </c:pt>
                <c:pt idx="926">
                  <c:v>23.936786999999999</c:v>
                </c:pt>
                <c:pt idx="927">
                  <c:v>24.1525</c:v>
                </c:pt>
                <c:pt idx="928">
                  <c:v>24.301428000000001</c:v>
                </c:pt>
                <c:pt idx="929">
                  <c:v>23.669284999999999</c:v>
                </c:pt>
                <c:pt idx="930">
                  <c:v>23.592500999999999</c:v>
                </c:pt>
                <c:pt idx="931">
                  <c:v>23.921071999999999</c:v>
                </c:pt>
                <c:pt idx="932">
                  <c:v>24.392143000000001</c:v>
                </c:pt>
                <c:pt idx="933">
                  <c:v>24.688572000000001</c:v>
                </c:pt>
                <c:pt idx="934">
                  <c:v>24.992144</c:v>
                </c:pt>
                <c:pt idx="935">
                  <c:v>25.068214000000001</c:v>
                </c:pt>
                <c:pt idx="936">
                  <c:v>25.075001</c:v>
                </c:pt>
                <c:pt idx="937">
                  <c:v>24.953571</c:v>
                </c:pt>
                <c:pt idx="938">
                  <c:v>25.003214</c:v>
                </c:pt>
                <c:pt idx="939">
                  <c:v>24.671071999999999</c:v>
                </c:pt>
                <c:pt idx="940">
                  <c:v>24.055</c:v>
                </c:pt>
                <c:pt idx="941">
                  <c:v>23.756428</c:v>
                </c:pt>
                <c:pt idx="942">
                  <c:v>24.332857000000001</c:v>
                </c:pt>
                <c:pt idx="943">
                  <c:v>23.825001</c:v>
                </c:pt>
                <c:pt idx="944">
                  <c:v>23.549643</c:v>
                </c:pt>
                <c:pt idx="945">
                  <c:v>23.618213999999998</c:v>
                </c:pt>
                <c:pt idx="946">
                  <c:v>23.980356</c:v>
                </c:pt>
                <c:pt idx="947">
                  <c:v>23.814285000000002</c:v>
                </c:pt>
                <c:pt idx="948">
                  <c:v>23.306785999999999</c:v>
                </c:pt>
                <c:pt idx="949">
                  <c:v>22.791785999999998</c:v>
                </c:pt>
                <c:pt idx="950">
                  <c:v>22.708929000000001</c:v>
                </c:pt>
                <c:pt idx="951">
                  <c:v>22.889643</c:v>
                </c:pt>
                <c:pt idx="952">
                  <c:v>22.432141999999999</c:v>
                </c:pt>
                <c:pt idx="953">
                  <c:v>22.489643000000001</c:v>
                </c:pt>
                <c:pt idx="954">
                  <c:v>22.67</c:v>
                </c:pt>
                <c:pt idx="955">
                  <c:v>23.206785</c:v>
                </c:pt>
                <c:pt idx="956">
                  <c:v>23.021785999999999</c:v>
                </c:pt>
                <c:pt idx="957">
                  <c:v>22.594286</c:v>
                </c:pt>
                <c:pt idx="958">
                  <c:v>21.780000999999999</c:v>
                </c:pt>
                <c:pt idx="959">
                  <c:v>22.643929</c:v>
                </c:pt>
                <c:pt idx="960">
                  <c:v>21.905714</c:v>
                </c:pt>
                <c:pt idx="961">
                  <c:v>22.029641999999999</c:v>
                </c:pt>
                <c:pt idx="962">
                  <c:v>21.769285</c:v>
                </c:pt>
                <c:pt idx="963">
                  <c:v>21.571428000000001</c:v>
                </c:pt>
                <c:pt idx="964">
                  <c:v>21.261429</c:v>
                </c:pt>
                <c:pt idx="965">
                  <c:v>21.305</c:v>
                </c:pt>
                <c:pt idx="966">
                  <c:v>20.6</c:v>
                </c:pt>
                <c:pt idx="967">
                  <c:v>20.879286</c:v>
                </c:pt>
                <c:pt idx="968">
                  <c:v>20.816071000000001</c:v>
                </c:pt>
                <c:pt idx="969">
                  <c:v>19.928571999999999</c:v>
                </c:pt>
                <c:pt idx="970">
                  <c:v>19.205356999999999</c:v>
                </c:pt>
                <c:pt idx="971">
                  <c:v>19.537856999999999</c:v>
                </c:pt>
                <c:pt idx="972">
                  <c:v>19.386786000000001</c:v>
                </c:pt>
                <c:pt idx="973">
                  <c:v>19.389285999999998</c:v>
                </c:pt>
                <c:pt idx="974">
                  <c:v>19.174285999999999</c:v>
                </c:pt>
                <c:pt idx="975">
                  <c:v>18.772141999999999</c:v>
                </c:pt>
                <c:pt idx="976">
                  <c:v>18.845714999999998</c:v>
                </c:pt>
                <c:pt idx="977">
                  <c:v>20.204643000000001</c:v>
                </c:pt>
                <c:pt idx="978">
                  <c:v>20.032499000000001</c:v>
                </c:pt>
                <c:pt idx="979">
                  <c:v>20.060714999999998</c:v>
                </c:pt>
                <c:pt idx="980">
                  <c:v>20.410715</c:v>
                </c:pt>
                <c:pt idx="981">
                  <c:v>21.054644</c:v>
                </c:pt>
                <c:pt idx="982">
                  <c:v>20.885000000000002</c:v>
                </c:pt>
                <c:pt idx="983">
                  <c:v>20.819286000000002</c:v>
                </c:pt>
                <c:pt idx="984">
                  <c:v>21.048570999999999</c:v>
                </c:pt>
                <c:pt idx="985">
                  <c:v>20.902857000000001</c:v>
                </c:pt>
                <c:pt idx="986">
                  <c:v>20.935358000000001</c:v>
                </c:pt>
                <c:pt idx="987">
                  <c:v>20.566071000000001</c:v>
                </c:pt>
                <c:pt idx="988">
                  <c:v>19.2425</c:v>
                </c:pt>
                <c:pt idx="989">
                  <c:v>19.544284999999999</c:v>
                </c:pt>
                <c:pt idx="990">
                  <c:v>19.044643000000001</c:v>
                </c:pt>
                <c:pt idx="991">
                  <c:v>18.922142000000001</c:v>
                </c:pt>
                <c:pt idx="992">
                  <c:v>19.335357999999999</c:v>
                </c:pt>
                <c:pt idx="993">
                  <c:v>19.25</c:v>
                </c:pt>
                <c:pt idx="994">
                  <c:v>18.9175</c:v>
                </c:pt>
                <c:pt idx="995">
                  <c:v>18.206785</c:v>
                </c:pt>
                <c:pt idx="996">
                  <c:v>18.529641999999999</c:v>
                </c:pt>
                <c:pt idx="997">
                  <c:v>19.067858000000001</c:v>
                </c:pt>
                <c:pt idx="998">
                  <c:v>18.796785</c:v>
                </c:pt>
                <c:pt idx="999">
                  <c:v>18.633215</c:v>
                </c:pt>
                <c:pt idx="1000">
                  <c:v>18.547501</c:v>
                </c:pt>
                <c:pt idx="1001">
                  <c:v>18.577499</c:v>
                </c:pt>
                <c:pt idx="1002">
                  <c:v>18.321428000000001</c:v>
                </c:pt>
                <c:pt idx="1003">
                  <c:v>18.395</c:v>
                </c:pt>
                <c:pt idx="1004">
                  <c:v>18.199642000000001</c:v>
                </c:pt>
                <c:pt idx="1005">
                  <c:v>19.006070999999999</c:v>
                </c:pt>
                <c:pt idx="1006">
                  <c:v>19.608212999999999</c:v>
                </c:pt>
                <c:pt idx="1007">
                  <c:v>19.360714000000002</c:v>
                </c:pt>
                <c:pt idx="1008">
                  <c:v>18.821428000000001</c:v>
                </c:pt>
                <c:pt idx="1009">
                  <c:v>18.710713999999999</c:v>
                </c:pt>
                <c:pt idx="1010">
                  <c:v>18.761071999999999</c:v>
                </c:pt>
                <c:pt idx="1011">
                  <c:v>18.467856999999999</c:v>
                </c:pt>
                <c:pt idx="1012">
                  <c:v>18.696784999999998</c:v>
                </c:pt>
                <c:pt idx="1013">
                  <c:v>18.582144</c:v>
                </c:pt>
                <c:pt idx="1014">
                  <c:v>17.919643000000001</c:v>
                </c:pt>
                <c:pt idx="1015">
                  <c:v>17.354285999999998</c:v>
                </c:pt>
                <c:pt idx="1016">
                  <c:v>18.074642000000001</c:v>
                </c:pt>
                <c:pt idx="1017">
                  <c:v>17.952857999999999</c:v>
                </c:pt>
                <c:pt idx="1018">
                  <c:v>17.857143000000001</c:v>
                </c:pt>
                <c:pt idx="1019">
                  <c:v>18.0275</c:v>
                </c:pt>
                <c:pt idx="1020">
                  <c:v>18.357500000000002</c:v>
                </c:pt>
                <c:pt idx="1021">
                  <c:v>16.089285</c:v>
                </c:pt>
                <c:pt idx="1022">
                  <c:v>15.71</c:v>
                </c:pt>
                <c:pt idx="1023">
                  <c:v>16.065356999999999</c:v>
                </c:pt>
                <c:pt idx="1024">
                  <c:v>16.366785</c:v>
                </c:pt>
                <c:pt idx="1025">
                  <c:v>16.315356999999999</c:v>
                </c:pt>
                <c:pt idx="1026">
                  <c:v>16.267499999999998</c:v>
                </c:pt>
                <c:pt idx="1027">
                  <c:v>16.200714000000001</c:v>
                </c:pt>
                <c:pt idx="1028">
                  <c:v>15.797143</c:v>
                </c:pt>
                <c:pt idx="1029">
                  <c:v>16.351429</c:v>
                </c:pt>
                <c:pt idx="1030">
                  <c:v>16.333929000000001</c:v>
                </c:pt>
                <c:pt idx="1031">
                  <c:v>16.722142999999999</c:v>
                </c:pt>
                <c:pt idx="1032">
                  <c:v>16.963571999999999</c:v>
                </c:pt>
                <c:pt idx="1033">
                  <c:v>17.140357999999999</c:v>
                </c:pt>
                <c:pt idx="1034">
                  <c:v>16.710713999999999</c:v>
                </c:pt>
                <c:pt idx="1035">
                  <c:v>16.678927999999999</c:v>
                </c:pt>
                <c:pt idx="1036">
                  <c:v>16.663929</c:v>
                </c:pt>
                <c:pt idx="1037">
                  <c:v>16.434286</c:v>
                </c:pt>
                <c:pt idx="1038">
                  <c:v>16.428215000000002</c:v>
                </c:pt>
                <c:pt idx="1039">
                  <c:v>16.030356999999999</c:v>
                </c:pt>
                <c:pt idx="1040">
                  <c:v>15.930714999999999</c:v>
                </c:pt>
                <c:pt idx="1041">
                  <c:v>16.100356999999999</c:v>
                </c:pt>
                <c:pt idx="1042">
                  <c:v>15.814285</c:v>
                </c:pt>
                <c:pt idx="1043">
                  <c:v>16.034642999999999</c:v>
                </c:pt>
                <c:pt idx="1044">
                  <c:v>15.8775</c:v>
                </c:pt>
                <c:pt idx="1045">
                  <c:v>15.764286</c:v>
                </c:pt>
                <c:pt idx="1046">
                  <c:v>15.373929</c:v>
                </c:pt>
                <c:pt idx="1047">
                  <c:v>15.001785</c:v>
                </c:pt>
                <c:pt idx="1048">
                  <c:v>15.397857</c:v>
                </c:pt>
                <c:pt idx="1049">
                  <c:v>15.202143</c:v>
                </c:pt>
                <c:pt idx="1050">
                  <c:v>15.377857000000001</c:v>
                </c:pt>
                <c:pt idx="1051">
                  <c:v>15.418571</c:v>
                </c:pt>
                <c:pt idx="1052">
                  <c:v>15.638214</c:v>
                </c:pt>
                <c:pt idx="1053">
                  <c:v>15.301071</c:v>
                </c:pt>
                <c:pt idx="1054">
                  <c:v>15.298214</c:v>
                </c:pt>
                <c:pt idx="1055">
                  <c:v>15.446427999999999</c:v>
                </c:pt>
                <c:pt idx="1056">
                  <c:v>15.845000000000001</c:v>
                </c:pt>
                <c:pt idx="1057">
                  <c:v>16.275715000000002</c:v>
                </c:pt>
                <c:pt idx="1058">
                  <c:v>16.231784999999999</c:v>
                </c:pt>
                <c:pt idx="1059">
                  <c:v>16.145714000000002</c:v>
                </c:pt>
                <c:pt idx="1060">
                  <c:v>16.168928000000001</c:v>
                </c:pt>
                <c:pt idx="1061">
                  <c:v>16.496786</c:v>
                </c:pt>
                <c:pt idx="1062">
                  <c:v>16.556429000000001</c:v>
                </c:pt>
                <c:pt idx="1063">
                  <c:v>16.469286</c:v>
                </c:pt>
                <c:pt idx="1064">
                  <c:v>16.145714000000002</c:v>
                </c:pt>
                <c:pt idx="1065">
                  <c:v>15.809286</c:v>
                </c:pt>
                <c:pt idx="1066">
                  <c:v>15.318213999999999</c:v>
                </c:pt>
                <c:pt idx="1067">
                  <c:v>15.349643</c:v>
                </c:pt>
                <c:pt idx="1068">
                  <c:v>15.428214000000001</c:v>
                </c:pt>
                <c:pt idx="1069">
                  <c:v>15.275714000000001</c:v>
                </c:pt>
                <c:pt idx="1070">
                  <c:v>15.114285000000001</c:v>
                </c:pt>
                <c:pt idx="1071">
                  <c:v>15.221786</c:v>
                </c:pt>
                <c:pt idx="1072">
                  <c:v>15.249286</c:v>
                </c:pt>
                <c:pt idx="1073">
                  <c:v>15.560357</c:v>
                </c:pt>
                <c:pt idx="1074">
                  <c:v>15.511786000000001</c:v>
                </c:pt>
                <c:pt idx="1075">
                  <c:v>15.35</c:v>
                </c:pt>
                <c:pt idx="1076">
                  <c:v>14.994643</c:v>
                </c:pt>
                <c:pt idx="1077">
                  <c:v>15.222856999999999</c:v>
                </c:pt>
                <c:pt idx="1078">
                  <c:v>14.385714999999999</c:v>
                </c:pt>
                <c:pt idx="1079">
                  <c:v>14.001785</c:v>
                </c:pt>
                <c:pt idx="1080">
                  <c:v>13.9475</c:v>
                </c:pt>
                <c:pt idx="1081">
                  <c:v>14.238213999999999</c:v>
                </c:pt>
                <c:pt idx="1082">
                  <c:v>14.504642</c:v>
                </c:pt>
                <c:pt idx="1083">
                  <c:v>14.480714000000001</c:v>
                </c:pt>
                <c:pt idx="1084">
                  <c:v>14.585000000000001</c:v>
                </c:pt>
                <c:pt idx="1085">
                  <c:v>14.9</c:v>
                </c:pt>
                <c:pt idx="1086">
                  <c:v>15.361428</c:v>
                </c:pt>
                <c:pt idx="1087">
                  <c:v>15.813571</c:v>
                </c:pt>
                <c:pt idx="1088">
                  <c:v>15.688929</c:v>
                </c:pt>
                <c:pt idx="1089">
                  <c:v>15.911428000000001</c:v>
                </c:pt>
                <c:pt idx="1090">
                  <c:v>16.070715</c:v>
                </c:pt>
                <c:pt idx="1091">
                  <c:v>16.453928000000001</c:v>
                </c:pt>
                <c:pt idx="1092">
                  <c:v>16.380714000000001</c:v>
                </c:pt>
                <c:pt idx="1093">
                  <c:v>16.565714</c:v>
                </c:pt>
                <c:pt idx="1094">
                  <c:v>16.313213000000001</c:v>
                </c:pt>
                <c:pt idx="1095">
                  <c:v>16.177499999999998</c:v>
                </c:pt>
                <c:pt idx="1096">
                  <c:v>16.240715000000002</c:v>
                </c:pt>
                <c:pt idx="1097">
                  <c:v>15.852143</c:v>
                </c:pt>
                <c:pt idx="1098">
                  <c:v>15.316072</c:v>
                </c:pt>
                <c:pt idx="1099">
                  <c:v>15.520714999999999</c:v>
                </c:pt>
                <c:pt idx="1100">
                  <c:v>15.473572000000001</c:v>
                </c:pt>
                <c:pt idx="1101">
                  <c:v>15.818929000000001</c:v>
                </c:pt>
                <c:pt idx="1102">
                  <c:v>15.702143</c:v>
                </c:pt>
                <c:pt idx="1103">
                  <c:v>15.762499999999999</c:v>
                </c:pt>
                <c:pt idx="1104">
                  <c:v>15.790713999999999</c:v>
                </c:pt>
                <c:pt idx="1105">
                  <c:v>15.898213999999999</c:v>
                </c:pt>
                <c:pt idx="1106">
                  <c:v>15.765715</c:v>
                </c:pt>
                <c:pt idx="1107">
                  <c:v>15.891071</c:v>
                </c:pt>
                <c:pt idx="1108">
                  <c:v>16.127856999999999</c:v>
                </c:pt>
                <c:pt idx="1109">
                  <c:v>16.061786999999999</c:v>
                </c:pt>
                <c:pt idx="1110">
                  <c:v>16.097142999999999</c:v>
                </c:pt>
                <c:pt idx="1111">
                  <c:v>16.046785</c:v>
                </c:pt>
                <c:pt idx="1112">
                  <c:v>15.896786000000001</c:v>
                </c:pt>
                <c:pt idx="1113">
                  <c:v>15.659286</c:v>
                </c:pt>
                <c:pt idx="1114">
                  <c:v>15.778929</c:v>
                </c:pt>
                <c:pt idx="1115">
                  <c:v>15.674643</c:v>
                </c:pt>
                <c:pt idx="1116">
                  <c:v>15.628572</c:v>
                </c:pt>
                <c:pt idx="1117">
                  <c:v>15.435357</c:v>
                </c:pt>
                <c:pt idx="1118">
                  <c:v>15.57</c:v>
                </c:pt>
                <c:pt idx="1119">
                  <c:v>15.358929</c:v>
                </c:pt>
                <c:pt idx="1120">
                  <c:v>15.428572000000001</c:v>
                </c:pt>
                <c:pt idx="1121">
                  <c:v>15.420356999999999</c:v>
                </c:pt>
                <c:pt idx="1122">
                  <c:v>15.107142</c:v>
                </c:pt>
                <c:pt idx="1123">
                  <c:v>14.887143</c:v>
                </c:pt>
                <c:pt idx="1124">
                  <c:v>14.767858</c:v>
                </c:pt>
                <c:pt idx="1125">
                  <c:v>14.376429</c:v>
                </c:pt>
                <c:pt idx="1126">
                  <c:v>14.379642</c:v>
                </c:pt>
                <c:pt idx="1127">
                  <c:v>14.216785</c:v>
                </c:pt>
                <c:pt idx="1128">
                  <c:v>14.063571</c:v>
                </c:pt>
                <c:pt idx="1129">
                  <c:v>14.161785999999999</c:v>
                </c:pt>
                <c:pt idx="1130">
                  <c:v>14.615</c:v>
                </c:pt>
                <c:pt idx="1131">
                  <c:v>14.946071999999999</c:v>
                </c:pt>
                <c:pt idx="1132">
                  <c:v>15.028570999999999</c:v>
                </c:pt>
                <c:pt idx="1133">
                  <c:v>14.907857</c:v>
                </c:pt>
                <c:pt idx="1134">
                  <c:v>14.823214999999999</c:v>
                </c:pt>
                <c:pt idx="1135">
                  <c:v>15.083928</c:v>
                </c:pt>
                <c:pt idx="1136">
                  <c:v>15.026071999999999</c:v>
                </c:pt>
                <c:pt idx="1137">
                  <c:v>15.260357000000001</c:v>
                </c:pt>
                <c:pt idx="1138">
                  <c:v>15.2325</c:v>
                </c:pt>
                <c:pt idx="1139">
                  <c:v>15.265715</c:v>
                </c:pt>
                <c:pt idx="1140">
                  <c:v>15.364285000000001</c:v>
                </c:pt>
                <c:pt idx="1141">
                  <c:v>15.368214999999999</c:v>
                </c:pt>
                <c:pt idx="1142">
                  <c:v>15.42</c:v>
                </c:pt>
                <c:pt idx="1143">
                  <c:v>15.176785000000001</c:v>
                </c:pt>
                <c:pt idx="1144">
                  <c:v>15.225357000000001</c:v>
                </c:pt>
                <c:pt idx="1145">
                  <c:v>14.963927999999999</c:v>
                </c:pt>
                <c:pt idx="1146">
                  <c:v>15.7325</c:v>
                </c:pt>
                <c:pt idx="1147">
                  <c:v>15.660714</c:v>
                </c:pt>
                <c:pt idx="1148">
                  <c:v>15.749643000000001</c:v>
                </c:pt>
                <c:pt idx="1149">
                  <c:v>15.9925</c:v>
                </c:pt>
                <c:pt idx="1150">
                  <c:v>16.190000999999999</c:v>
                </c:pt>
                <c:pt idx="1151">
                  <c:v>16.161784999999998</c:v>
                </c:pt>
                <c:pt idx="1152">
                  <c:v>16.309999000000001</c:v>
                </c:pt>
                <c:pt idx="1153">
                  <c:v>16.519285</c:v>
                </c:pt>
                <c:pt idx="1154">
                  <c:v>16.766071</c:v>
                </c:pt>
                <c:pt idx="1155">
                  <c:v>16.616071999999999</c:v>
                </c:pt>
                <c:pt idx="1156">
                  <c:v>16.606428000000001</c:v>
                </c:pt>
                <c:pt idx="1157">
                  <c:v>16.464642999999999</c:v>
                </c:pt>
                <c:pt idx="1158">
                  <c:v>16.230356</c:v>
                </c:pt>
                <c:pt idx="1159">
                  <c:v>16.691428999999999</c:v>
                </c:pt>
                <c:pt idx="1160">
                  <c:v>17.484642000000001</c:v>
                </c:pt>
                <c:pt idx="1161">
                  <c:v>17.803571999999999</c:v>
                </c:pt>
                <c:pt idx="1162">
                  <c:v>17.782499000000001</c:v>
                </c:pt>
                <c:pt idx="1163">
                  <c:v>17.940356999999999</c:v>
                </c:pt>
                <c:pt idx="1164">
                  <c:v>18.133572000000001</c:v>
                </c:pt>
                <c:pt idx="1165">
                  <c:v>17.895357000000001</c:v>
                </c:pt>
                <c:pt idx="1166">
                  <c:v>17.941428999999999</c:v>
                </c:pt>
                <c:pt idx="1167">
                  <c:v>17.962855999999999</c:v>
                </c:pt>
                <c:pt idx="1168">
                  <c:v>17.893571999999999</c:v>
                </c:pt>
                <c:pt idx="1169">
                  <c:v>17.963215000000002</c:v>
                </c:pt>
                <c:pt idx="1170">
                  <c:v>17.449642000000001</c:v>
                </c:pt>
                <c:pt idx="1171">
                  <c:v>17.532143000000001</c:v>
                </c:pt>
                <c:pt idx="1172">
                  <c:v>17.560714999999998</c:v>
                </c:pt>
                <c:pt idx="1173">
                  <c:v>17.400715000000002</c:v>
                </c:pt>
                <c:pt idx="1174">
                  <c:v>17.449286000000001</c:v>
                </c:pt>
                <c:pt idx="1175">
                  <c:v>17.810358000000001</c:v>
                </c:pt>
                <c:pt idx="1176">
                  <c:v>17.688213000000001</c:v>
                </c:pt>
                <c:pt idx="1177">
                  <c:v>17.793571</c:v>
                </c:pt>
                <c:pt idx="1178">
                  <c:v>18.077499</c:v>
                </c:pt>
                <c:pt idx="1179">
                  <c:v>17.665714000000001</c:v>
                </c:pt>
                <c:pt idx="1180">
                  <c:v>16.703928000000001</c:v>
                </c:pt>
                <c:pt idx="1181">
                  <c:v>16.881786000000002</c:v>
                </c:pt>
                <c:pt idx="1182">
                  <c:v>16.603570999999999</c:v>
                </c:pt>
                <c:pt idx="1183">
                  <c:v>16.075714000000001</c:v>
                </c:pt>
                <c:pt idx="1184">
                  <c:v>16.261429</c:v>
                </c:pt>
                <c:pt idx="1185">
                  <c:v>16.595714999999998</c:v>
                </c:pt>
                <c:pt idx="1186">
                  <c:v>16.867857000000001</c:v>
                </c:pt>
                <c:pt idx="1187">
                  <c:v>16.693214000000001</c:v>
                </c:pt>
                <c:pt idx="1188">
                  <c:v>17.522857999999999</c:v>
                </c:pt>
                <c:pt idx="1189">
                  <c:v>17.467856999999999</c:v>
                </c:pt>
                <c:pt idx="1190">
                  <c:v>17.197500000000002</c:v>
                </c:pt>
                <c:pt idx="1191">
                  <c:v>17.364999999999998</c:v>
                </c:pt>
                <c:pt idx="1192">
                  <c:v>17.241071999999999</c:v>
                </c:pt>
                <c:pt idx="1193">
                  <c:v>17.026785</c:v>
                </c:pt>
                <c:pt idx="1194">
                  <c:v>17.427143000000001</c:v>
                </c:pt>
                <c:pt idx="1195">
                  <c:v>17.484285</c:v>
                </c:pt>
                <c:pt idx="1196">
                  <c:v>17.264643</c:v>
                </c:pt>
                <c:pt idx="1197">
                  <c:v>17.251072000000001</c:v>
                </c:pt>
                <c:pt idx="1198">
                  <c:v>17.419643000000001</c:v>
                </c:pt>
                <c:pt idx="1199">
                  <c:v>17.176428000000001</c:v>
                </c:pt>
                <c:pt idx="1200">
                  <c:v>17.378214</c:v>
                </c:pt>
                <c:pt idx="1201">
                  <c:v>17.487143</c:v>
                </c:pt>
                <c:pt idx="1202">
                  <c:v>17.600356999999999</c:v>
                </c:pt>
                <c:pt idx="1203">
                  <c:v>17.715713999999998</c:v>
                </c:pt>
                <c:pt idx="1204">
                  <c:v>17.809999000000001</c:v>
                </c:pt>
                <c:pt idx="1205">
                  <c:v>17.896785999999999</c:v>
                </c:pt>
                <c:pt idx="1206">
                  <c:v>18.017856999999999</c:v>
                </c:pt>
                <c:pt idx="1207">
                  <c:v>18.174643</c:v>
                </c:pt>
                <c:pt idx="1208">
                  <c:v>18.620000999999998</c:v>
                </c:pt>
                <c:pt idx="1209">
                  <c:v>18.566786</c:v>
                </c:pt>
                <c:pt idx="1210">
                  <c:v>18.748570999999998</c:v>
                </c:pt>
                <c:pt idx="1211">
                  <c:v>18.996786</c:v>
                </c:pt>
                <c:pt idx="1212">
                  <c:v>18.784286000000002</c:v>
                </c:pt>
                <c:pt idx="1213">
                  <c:v>18.924285999999999</c:v>
                </c:pt>
                <c:pt idx="1214">
                  <c:v>18.452857999999999</c:v>
                </c:pt>
                <c:pt idx="1215">
                  <c:v>18.746428999999999</c:v>
                </c:pt>
                <c:pt idx="1216">
                  <c:v>18.667856</c:v>
                </c:pt>
                <c:pt idx="1217">
                  <c:v>18.572500000000002</c:v>
                </c:pt>
                <c:pt idx="1218">
                  <c:v>18.8125</c:v>
                </c:pt>
                <c:pt idx="1219">
                  <c:v>18.766071</c:v>
                </c:pt>
                <c:pt idx="1220">
                  <c:v>18.604285999999998</c:v>
                </c:pt>
                <c:pt idx="1221">
                  <c:v>18.303215000000002</c:v>
                </c:pt>
                <c:pt idx="1222">
                  <c:v>18.591429000000002</c:v>
                </c:pt>
                <c:pt idx="1223">
                  <c:v>18.537500000000001</c:v>
                </c:pt>
                <c:pt idx="1224">
                  <c:v>18.571784999999998</c:v>
                </c:pt>
                <c:pt idx="1225">
                  <c:v>18.593928999999999</c:v>
                </c:pt>
                <c:pt idx="1226">
                  <c:v>18.862857999999999</c:v>
                </c:pt>
                <c:pt idx="1227">
                  <c:v>18.749642999999999</c:v>
                </c:pt>
                <c:pt idx="1228">
                  <c:v>18.522499</c:v>
                </c:pt>
                <c:pt idx="1229">
                  <c:v>18.555357000000001</c:v>
                </c:pt>
                <c:pt idx="1230">
                  <c:v>18.392856999999999</c:v>
                </c:pt>
                <c:pt idx="1231">
                  <c:v>18.612143</c:v>
                </c:pt>
                <c:pt idx="1232">
                  <c:v>18.564285000000002</c:v>
                </c:pt>
                <c:pt idx="1233">
                  <c:v>18.704999999999998</c:v>
                </c:pt>
                <c:pt idx="1234">
                  <c:v>19.049999</c:v>
                </c:pt>
                <c:pt idx="1235">
                  <c:v>19.498570999999998</c:v>
                </c:pt>
                <c:pt idx="1236">
                  <c:v>19.859642000000001</c:v>
                </c:pt>
                <c:pt idx="1237">
                  <c:v>19.686786999999999</c:v>
                </c:pt>
                <c:pt idx="1238">
                  <c:v>20.225714</c:v>
                </c:pt>
                <c:pt idx="1239">
                  <c:v>20.178571999999999</c:v>
                </c:pt>
                <c:pt idx="1240">
                  <c:v>20.282143000000001</c:v>
                </c:pt>
                <c:pt idx="1241">
                  <c:v>20.000713000000001</c:v>
                </c:pt>
                <c:pt idx="1242">
                  <c:v>20.229642999999999</c:v>
                </c:pt>
                <c:pt idx="1243">
                  <c:v>20.198214</c:v>
                </c:pt>
                <c:pt idx="1244">
                  <c:v>20.048570999999999</c:v>
                </c:pt>
                <c:pt idx="1245">
                  <c:v>20.019285</c:v>
                </c:pt>
                <c:pt idx="1246">
                  <c:v>19.801071</c:v>
                </c:pt>
                <c:pt idx="1247">
                  <c:v>19.910715</c:v>
                </c:pt>
                <c:pt idx="1248">
                  <c:v>19.821072000000001</c:v>
                </c:pt>
                <c:pt idx="1249">
                  <c:v>19.670356999999999</c:v>
                </c:pt>
                <c:pt idx="1250">
                  <c:v>19.445</c:v>
                </c:pt>
                <c:pt idx="1251">
                  <c:v>19.607856999999999</c:v>
                </c:pt>
                <c:pt idx="1252">
                  <c:v>20.360357</c:v>
                </c:pt>
                <c:pt idx="1253">
                  <c:v>20.273928000000002</c:v>
                </c:pt>
                <c:pt idx="1254">
                  <c:v>20.139285999999998</c:v>
                </c:pt>
                <c:pt idx="1255">
                  <c:v>20.003214</c:v>
                </c:pt>
                <c:pt idx="1256">
                  <c:v>19.804285</c:v>
                </c:pt>
                <c:pt idx="1257">
                  <c:v>20.036428000000001</c:v>
                </c:pt>
                <c:pt idx="1258">
                  <c:v>19.754642</c:v>
                </c:pt>
                <c:pt idx="1259">
                  <c:v>19.320715</c:v>
                </c:pt>
                <c:pt idx="1260">
                  <c:v>19.426071</c:v>
                </c:pt>
                <c:pt idx="1261">
                  <c:v>19.287144000000001</c:v>
                </c:pt>
                <c:pt idx="1262">
                  <c:v>19.409286000000002</c:v>
                </c:pt>
                <c:pt idx="1263">
                  <c:v>19.161428000000001</c:v>
                </c:pt>
                <c:pt idx="1264">
                  <c:v>19.033570999999998</c:v>
                </c:pt>
                <c:pt idx="1265">
                  <c:v>19.133215</c:v>
                </c:pt>
                <c:pt idx="1266">
                  <c:v>19.513929000000001</c:v>
                </c:pt>
                <c:pt idx="1267">
                  <c:v>19.905714</c:v>
                </c:pt>
                <c:pt idx="1268">
                  <c:v>19.794643000000001</c:v>
                </c:pt>
                <c:pt idx="1269">
                  <c:v>19.309643000000001</c:v>
                </c:pt>
                <c:pt idx="1270">
                  <c:v>19.609642000000001</c:v>
                </c:pt>
                <c:pt idx="1271">
                  <c:v>19.696784999999998</c:v>
                </c:pt>
                <c:pt idx="1272">
                  <c:v>19.863571</c:v>
                </c:pt>
                <c:pt idx="1273">
                  <c:v>19.502500999999999</c:v>
                </c:pt>
                <c:pt idx="1274">
                  <c:v>19.660715</c:v>
                </c:pt>
                <c:pt idx="1275">
                  <c:v>18.089285</c:v>
                </c:pt>
                <c:pt idx="1276">
                  <c:v>17.883928000000001</c:v>
                </c:pt>
                <c:pt idx="1277">
                  <c:v>17.849284999999998</c:v>
                </c:pt>
                <c:pt idx="1278">
                  <c:v>17.878571000000001</c:v>
                </c:pt>
                <c:pt idx="1279">
                  <c:v>17.911784999999998</c:v>
                </c:pt>
                <c:pt idx="1280">
                  <c:v>18.171071999999999</c:v>
                </c:pt>
                <c:pt idx="1281">
                  <c:v>18.306785999999999</c:v>
                </c:pt>
                <c:pt idx="1282">
                  <c:v>18.303927999999999</c:v>
                </c:pt>
                <c:pt idx="1283">
                  <c:v>18.559999000000001</c:v>
                </c:pt>
                <c:pt idx="1284">
                  <c:v>18.892499999999998</c:v>
                </c:pt>
                <c:pt idx="1285">
                  <c:v>19.141428000000001</c:v>
                </c:pt>
                <c:pt idx="1286">
                  <c:v>19.139999</c:v>
                </c:pt>
                <c:pt idx="1287">
                  <c:v>19.443928</c:v>
                </c:pt>
                <c:pt idx="1288">
                  <c:v>19.428215000000002</c:v>
                </c:pt>
                <c:pt idx="1289">
                  <c:v>19.499642999999999</c:v>
                </c:pt>
                <c:pt idx="1290">
                  <c:v>19.191786</c:v>
                </c:pt>
                <c:pt idx="1291">
                  <c:v>18.969643000000001</c:v>
                </c:pt>
                <c:pt idx="1292">
                  <c:v>18.758928000000001</c:v>
                </c:pt>
                <c:pt idx="1293">
                  <c:v>18.841072</c:v>
                </c:pt>
                <c:pt idx="1294">
                  <c:v>18.645</c:v>
                </c:pt>
                <c:pt idx="1295">
                  <c:v>18.476786000000001</c:v>
                </c:pt>
                <c:pt idx="1296">
                  <c:v>18.845358000000001</c:v>
                </c:pt>
                <c:pt idx="1297">
                  <c:v>18.794284999999999</c:v>
                </c:pt>
                <c:pt idx="1298">
                  <c:v>18.848572000000001</c:v>
                </c:pt>
                <c:pt idx="1299">
                  <c:v>18.972857000000001</c:v>
                </c:pt>
                <c:pt idx="1300">
                  <c:v>19.012857</c:v>
                </c:pt>
                <c:pt idx="1301">
                  <c:v>18.955356999999999</c:v>
                </c:pt>
                <c:pt idx="1302">
                  <c:v>18.944286000000002</c:v>
                </c:pt>
                <c:pt idx="1303">
                  <c:v>18.961428000000002</c:v>
                </c:pt>
                <c:pt idx="1304">
                  <c:v>19.146070000000002</c:v>
                </c:pt>
                <c:pt idx="1305">
                  <c:v>19.164642000000001</c:v>
                </c:pt>
                <c:pt idx="1306">
                  <c:v>18.951785999999998</c:v>
                </c:pt>
                <c:pt idx="1307">
                  <c:v>18.738928000000001</c:v>
                </c:pt>
                <c:pt idx="1308">
                  <c:v>18.812142999999999</c:v>
                </c:pt>
                <c:pt idx="1309">
                  <c:v>18.978570999999999</c:v>
                </c:pt>
                <c:pt idx="1310">
                  <c:v>18.973572000000001</c:v>
                </c:pt>
                <c:pt idx="1311">
                  <c:v>18.882142999999999</c:v>
                </c:pt>
                <c:pt idx="1312">
                  <c:v>19.031071000000001</c:v>
                </c:pt>
                <c:pt idx="1313">
                  <c:v>19.256786000000002</c:v>
                </c:pt>
                <c:pt idx="1314">
                  <c:v>19.463927999999999</c:v>
                </c:pt>
                <c:pt idx="1315">
                  <c:v>19.277857000000001</c:v>
                </c:pt>
                <c:pt idx="1316">
                  <c:v>19.195</c:v>
                </c:pt>
                <c:pt idx="1317">
                  <c:v>19.173570999999999</c:v>
                </c:pt>
                <c:pt idx="1318">
                  <c:v>19.169284999999999</c:v>
                </c:pt>
                <c:pt idx="1319">
                  <c:v>19.344643000000001</c:v>
                </c:pt>
                <c:pt idx="1320">
                  <c:v>19.376785000000002</c:v>
                </c:pt>
                <c:pt idx="1321">
                  <c:v>19.2425</c:v>
                </c:pt>
                <c:pt idx="1322">
                  <c:v>18.993572</c:v>
                </c:pt>
                <c:pt idx="1323">
                  <c:v>18.695356</c:v>
                </c:pt>
                <c:pt idx="1324">
                  <c:v>18.694286000000002</c:v>
                </c:pt>
                <c:pt idx="1325">
                  <c:v>18.940000999999999</c:v>
                </c:pt>
                <c:pt idx="1326">
                  <c:v>18.695715</c:v>
                </c:pt>
                <c:pt idx="1327">
                  <c:v>18.557500999999998</c:v>
                </c:pt>
                <c:pt idx="1328">
                  <c:v>18.631428</c:v>
                </c:pt>
                <c:pt idx="1329">
                  <c:v>18.498570999999998</c:v>
                </c:pt>
                <c:pt idx="1330">
                  <c:v>18.536072000000001</c:v>
                </c:pt>
                <c:pt idx="1331">
                  <c:v>18.747858000000001</c:v>
                </c:pt>
                <c:pt idx="1332">
                  <c:v>18.970358000000001</c:v>
                </c:pt>
                <c:pt idx="1333">
                  <c:v>18.989286</c:v>
                </c:pt>
                <c:pt idx="1334">
                  <c:v>18.741071999999999</c:v>
                </c:pt>
                <c:pt idx="1335">
                  <c:v>20.2775</c:v>
                </c:pt>
                <c:pt idx="1336">
                  <c:v>20.426428000000001</c:v>
                </c:pt>
                <c:pt idx="1337">
                  <c:v>21.217500999999999</c:v>
                </c:pt>
                <c:pt idx="1338">
                  <c:v>21.154641999999999</c:v>
                </c:pt>
                <c:pt idx="1339">
                  <c:v>21.074642000000001</c:v>
                </c:pt>
                <c:pt idx="1340">
                  <c:v>21.124286999999999</c:v>
                </c:pt>
                <c:pt idx="1341">
                  <c:v>21.163571999999998</c:v>
                </c:pt>
                <c:pt idx="1342">
                  <c:v>21.462855999999999</c:v>
                </c:pt>
                <c:pt idx="1343">
                  <c:v>21.228929999999998</c:v>
                </c:pt>
                <c:pt idx="1344">
                  <c:v>21.154641999999999</c:v>
                </c:pt>
                <c:pt idx="1345">
                  <c:v>20.999642999999999</c:v>
                </c:pt>
                <c:pt idx="1346">
                  <c:v>20.912144000000001</c:v>
                </c:pt>
                <c:pt idx="1347">
                  <c:v>21.172501</c:v>
                </c:pt>
                <c:pt idx="1348">
                  <c:v>21.205715000000001</c:v>
                </c:pt>
                <c:pt idx="1349">
                  <c:v>21.209641999999999</c:v>
                </c:pt>
                <c:pt idx="1350">
                  <c:v>21.029285000000002</c:v>
                </c:pt>
                <c:pt idx="1351">
                  <c:v>21.339642999999999</c:v>
                </c:pt>
                <c:pt idx="1352">
                  <c:v>21.592500999999999</c:v>
                </c:pt>
                <c:pt idx="1353">
                  <c:v>21.596786000000002</c:v>
                </c:pt>
                <c:pt idx="1354">
                  <c:v>21.653929000000002</c:v>
                </c:pt>
                <c:pt idx="1355">
                  <c:v>21.688213000000001</c:v>
                </c:pt>
                <c:pt idx="1356">
                  <c:v>21.933214</c:v>
                </c:pt>
                <c:pt idx="1357">
                  <c:v>22.343928999999999</c:v>
                </c:pt>
                <c:pt idx="1358">
                  <c:v>22.286072000000001</c:v>
                </c:pt>
                <c:pt idx="1359">
                  <c:v>22.692142</c:v>
                </c:pt>
                <c:pt idx="1360">
                  <c:v>22.607143000000001</c:v>
                </c:pt>
                <c:pt idx="1361">
                  <c:v>22.451785999999998</c:v>
                </c:pt>
                <c:pt idx="1362">
                  <c:v>22.769285</c:v>
                </c:pt>
                <c:pt idx="1363">
                  <c:v>23.029285000000002</c:v>
                </c:pt>
                <c:pt idx="1364">
                  <c:v>23.119641999999999</c:v>
                </c:pt>
                <c:pt idx="1365">
                  <c:v>23.056072</c:v>
                </c:pt>
                <c:pt idx="1366">
                  <c:v>23.424999</c:v>
                </c:pt>
                <c:pt idx="1367">
                  <c:v>23.5625</c:v>
                </c:pt>
                <c:pt idx="1368">
                  <c:v>23.465</c:v>
                </c:pt>
                <c:pt idx="1369">
                  <c:v>23.072500000000002</c:v>
                </c:pt>
                <c:pt idx="1370">
                  <c:v>22.82</c:v>
                </c:pt>
                <c:pt idx="1371">
                  <c:v>23.049999</c:v>
                </c:pt>
                <c:pt idx="1372">
                  <c:v>23.02</c:v>
                </c:pt>
                <c:pt idx="1373">
                  <c:v>23.045000000000002</c:v>
                </c:pt>
                <c:pt idx="1374">
                  <c:v>22.965</c:v>
                </c:pt>
                <c:pt idx="1375">
                  <c:v>22.727501</c:v>
                </c:pt>
                <c:pt idx="1376">
                  <c:v>22.7075</c:v>
                </c:pt>
                <c:pt idx="1377">
                  <c:v>22.57</c:v>
                </c:pt>
                <c:pt idx="1378">
                  <c:v>22.59</c:v>
                </c:pt>
                <c:pt idx="1379">
                  <c:v>22.725000000000001</c:v>
                </c:pt>
                <c:pt idx="1380">
                  <c:v>22.995000999999998</c:v>
                </c:pt>
                <c:pt idx="1381">
                  <c:v>23.232500000000002</c:v>
                </c:pt>
                <c:pt idx="1382">
                  <c:v>23.379999000000002</c:v>
                </c:pt>
                <c:pt idx="1383">
                  <c:v>23.370000999999998</c:v>
                </c:pt>
                <c:pt idx="1384">
                  <c:v>23.5075</c:v>
                </c:pt>
                <c:pt idx="1385">
                  <c:v>23.9925</c:v>
                </c:pt>
                <c:pt idx="1386">
                  <c:v>23.837499999999999</c:v>
                </c:pt>
                <c:pt idx="1387">
                  <c:v>23.8475</c:v>
                </c:pt>
                <c:pt idx="1388">
                  <c:v>23.76</c:v>
                </c:pt>
                <c:pt idx="1389">
                  <c:v>23.805</c:v>
                </c:pt>
                <c:pt idx="1390">
                  <c:v>24.112499</c:v>
                </c:pt>
                <c:pt idx="1391">
                  <c:v>23.83</c:v>
                </c:pt>
                <c:pt idx="1392">
                  <c:v>23.695</c:v>
                </c:pt>
                <c:pt idx="1393">
                  <c:v>23.272499</c:v>
                </c:pt>
                <c:pt idx="1394">
                  <c:v>23.607500000000002</c:v>
                </c:pt>
                <c:pt idx="1395">
                  <c:v>23.485001</c:v>
                </c:pt>
                <c:pt idx="1396">
                  <c:v>23.68</c:v>
                </c:pt>
                <c:pt idx="1397">
                  <c:v>24.297501</c:v>
                </c:pt>
                <c:pt idx="1398">
                  <c:v>24.2575</c:v>
                </c:pt>
                <c:pt idx="1399">
                  <c:v>24.4175</c:v>
                </c:pt>
                <c:pt idx="1400">
                  <c:v>24.754999000000002</c:v>
                </c:pt>
                <c:pt idx="1401">
                  <c:v>24.594999000000001</c:v>
                </c:pt>
                <c:pt idx="1402">
                  <c:v>24.537500000000001</c:v>
                </c:pt>
                <c:pt idx="1403">
                  <c:v>23.9</c:v>
                </c:pt>
                <c:pt idx="1404">
                  <c:v>24.032499000000001</c:v>
                </c:pt>
                <c:pt idx="1405">
                  <c:v>23.897499</c:v>
                </c:pt>
                <c:pt idx="1406">
                  <c:v>23.780000999999999</c:v>
                </c:pt>
                <c:pt idx="1407">
                  <c:v>23.74</c:v>
                </c:pt>
                <c:pt idx="1408">
                  <c:v>23.620000999999998</c:v>
                </c:pt>
                <c:pt idx="1409">
                  <c:v>23.684999000000001</c:v>
                </c:pt>
                <c:pt idx="1410">
                  <c:v>23.997499000000001</c:v>
                </c:pt>
                <c:pt idx="1411">
                  <c:v>23.9925</c:v>
                </c:pt>
                <c:pt idx="1412">
                  <c:v>24.309999000000001</c:v>
                </c:pt>
                <c:pt idx="1413">
                  <c:v>24.375</c:v>
                </c:pt>
                <c:pt idx="1414">
                  <c:v>24.495000999999998</c:v>
                </c:pt>
                <c:pt idx="1415">
                  <c:v>24.790001</c:v>
                </c:pt>
                <c:pt idx="1416">
                  <c:v>25.1325</c:v>
                </c:pt>
                <c:pt idx="1417">
                  <c:v>25.142499999999998</c:v>
                </c:pt>
                <c:pt idx="1418">
                  <c:v>25.145</c:v>
                </c:pt>
                <c:pt idx="1419">
                  <c:v>25.33</c:v>
                </c:pt>
                <c:pt idx="1420">
                  <c:v>25.385000000000002</c:v>
                </c:pt>
                <c:pt idx="1421">
                  <c:v>25.2225</c:v>
                </c:pt>
                <c:pt idx="1422">
                  <c:v>25.532499000000001</c:v>
                </c:pt>
                <c:pt idx="1423">
                  <c:v>25.5625</c:v>
                </c:pt>
                <c:pt idx="1424">
                  <c:v>25.625</c:v>
                </c:pt>
                <c:pt idx="1425">
                  <c:v>25.825001</c:v>
                </c:pt>
                <c:pt idx="1426">
                  <c:v>24.735001</c:v>
                </c:pt>
                <c:pt idx="1427">
                  <c:v>24.530000999999999</c:v>
                </c:pt>
                <c:pt idx="1428">
                  <c:v>24.7425</c:v>
                </c:pt>
                <c:pt idx="1429">
                  <c:v>24.59</c:v>
                </c:pt>
                <c:pt idx="1430">
                  <c:v>24.497499000000001</c:v>
                </c:pt>
                <c:pt idx="1431">
                  <c:v>25.25</c:v>
                </c:pt>
                <c:pt idx="1432">
                  <c:v>25.357500000000002</c:v>
                </c:pt>
                <c:pt idx="1433">
                  <c:v>25.415001</c:v>
                </c:pt>
                <c:pt idx="1434">
                  <c:v>25.407499000000001</c:v>
                </c:pt>
                <c:pt idx="1435">
                  <c:v>25.215</c:v>
                </c:pt>
                <c:pt idx="1436">
                  <c:v>25.395</c:v>
                </c:pt>
                <c:pt idx="1437">
                  <c:v>25.447500000000002</c:v>
                </c:pt>
                <c:pt idx="1438">
                  <c:v>25.24</c:v>
                </c:pt>
                <c:pt idx="1439">
                  <c:v>25.264999</c:v>
                </c:pt>
                <c:pt idx="1440">
                  <c:v>25.66</c:v>
                </c:pt>
                <c:pt idx="1441">
                  <c:v>25.4375</c:v>
                </c:pt>
                <c:pt idx="1442">
                  <c:v>24.467500999999999</c:v>
                </c:pt>
                <c:pt idx="1443">
                  <c:v>25.1875</c:v>
                </c:pt>
                <c:pt idx="1444">
                  <c:v>25.0275</c:v>
                </c:pt>
                <c:pt idx="1445">
                  <c:v>25.1875</c:v>
                </c:pt>
                <c:pt idx="1446">
                  <c:v>24.795000000000002</c:v>
                </c:pt>
                <c:pt idx="1447">
                  <c:v>24.975000000000001</c:v>
                </c:pt>
                <c:pt idx="1448">
                  <c:v>24.905000999999999</c:v>
                </c:pt>
                <c:pt idx="1449">
                  <c:v>24.905000999999999</c:v>
                </c:pt>
                <c:pt idx="1450">
                  <c:v>24.6875</c:v>
                </c:pt>
                <c:pt idx="1451">
                  <c:v>25.200001</c:v>
                </c:pt>
                <c:pt idx="1452">
                  <c:v>25.254999000000002</c:v>
                </c:pt>
                <c:pt idx="1453">
                  <c:v>25.182500999999998</c:v>
                </c:pt>
                <c:pt idx="1454">
                  <c:v>24.952499</c:v>
                </c:pt>
                <c:pt idx="1455">
                  <c:v>24.6875</c:v>
                </c:pt>
                <c:pt idx="1456">
                  <c:v>24.385000000000002</c:v>
                </c:pt>
                <c:pt idx="1457">
                  <c:v>24.065000999999999</c:v>
                </c:pt>
                <c:pt idx="1458">
                  <c:v>24.4175</c:v>
                </c:pt>
                <c:pt idx="1459">
                  <c:v>24.940000999999999</c:v>
                </c:pt>
                <c:pt idx="1460">
                  <c:v>25.6175</c:v>
                </c:pt>
                <c:pt idx="1461">
                  <c:v>25.747499000000001</c:v>
                </c:pt>
                <c:pt idx="1462">
                  <c:v>26.2075</c:v>
                </c:pt>
                <c:pt idx="1463">
                  <c:v>26.305</c:v>
                </c:pt>
                <c:pt idx="1464">
                  <c:v>26.2775</c:v>
                </c:pt>
                <c:pt idx="1465">
                  <c:v>26.684999000000001</c:v>
                </c:pt>
                <c:pt idx="1466">
                  <c:v>26.834999</c:v>
                </c:pt>
                <c:pt idx="1467">
                  <c:v>26.745000999999998</c:v>
                </c:pt>
                <c:pt idx="1468">
                  <c:v>27</c:v>
                </c:pt>
                <c:pt idx="1469">
                  <c:v>27.35</c:v>
                </c:pt>
                <c:pt idx="1470">
                  <c:v>27.15</c:v>
                </c:pt>
                <c:pt idx="1471">
                  <c:v>27.215</c:v>
                </c:pt>
                <c:pt idx="1472">
                  <c:v>27.174999</c:v>
                </c:pt>
                <c:pt idx="1473">
                  <c:v>27.252500999999999</c:v>
                </c:pt>
                <c:pt idx="1474">
                  <c:v>27.2075</c:v>
                </c:pt>
                <c:pt idx="1475">
                  <c:v>27.424999</c:v>
                </c:pt>
                <c:pt idx="1476">
                  <c:v>27.8125</c:v>
                </c:pt>
                <c:pt idx="1477">
                  <c:v>28.204999999999998</c:v>
                </c:pt>
                <c:pt idx="1478">
                  <c:v>28.545000000000002</c:v>
                </c:pt>
                <c:pt idx="1479">
                  <c:v>28.497499000000001</c:v>
                </c:pt>
                <c:pt idx="1480">
                  <c:v>28.8675</c:v>
                </c:pt>
                <c:pt idx="1481">
                  <c:v>28.6675</c:v>
                </c:pt>
                <c:pt idx="1482">
                  <c:v>29.077499</c:v>
                </c:pt>
                <c:pt idx="1483">
                  <c:v>29.1175</c:v>
                </c:pt>
                <c:pt idx="1484">
                  <c:v>29.657499000000001</c:v>
                </c:pt>
                <c:pt idx="1485">
                  <c:v>29.4</c:v>
                </c:pt>
                <c:pt idx="1486">
                  <c:v>29.75</c:v>
                </c:pt>
                <c:pt idx="1487">
                  <c:v>29.732500000000002</c:v>
                </c:pt>
                <c:pt idx="1488">
                  <c:v>28.767499999999998</c:v>
                </c:pt>
                <c:pt idx="1489">
                  <c:v>28.657499000000001</c:v>
                </c:pt>
                <c:pt idx="1490">
                  <c:v>28.982500000000002</c:v>
                </c:pt>
                <c:pt idx="1491">
                  <c:v>28.872499000000001</c:v>
                </c:pt>
                <c:pt idx="1492">
                  <c:v>28.75</c:v>
                </c:pt>
                <c:pt idx="1493">
                  <c:v>28.1</c:v>
                </c:pt>
                <c:pt idx="1494">
                  <c:v>28.530000999999999</c:v>
                </c:pt>
                <c:pt idx="1495">
                  <c:v>27.987499</c:v>
                </c:pt>
                <c:pt idx="1496">
                  <c:v>27.905000999999999</c:v>
                </c:pt>
                <c:pt idx="1497">
                  <c:v>27.432500999999998</c:v>
                </c:pt>
                <c:pt idx="1498">
                  <c:v>27.057500999999998</c:v>
                </c:pt>
                <c:pt idx="1499">
                  <c:v>26.6875</c:v>
                </c:pt>
                <c:pt idx="1500">
                  <c:v>27.352501</c:v>
                </c:pt>
                <c:pt idx="1501">
                  <c:v>28.162500000000001</c:v>
                </c:pt>
                <c:pt idx="1502">
                  <c:v>27.945</c:v>
                </c:pt>
                <c:pt idx="1503">
                  <c:v>28.235001</c:v>
                </c:pt>
                <c:pt idx="1504">
                  <c:v>28.135000000000002</c:v>
                </c:pt>
                <c:pt idx="1505">
                  <c:v>28.002500999999999</c:v>
                </c:pt>
                <c:pt idx="1506">
                  <c:v>28.497499000000001</c:v>
                </c:pt>
                <c:pt idx="1507">
                  <c:v>28.477501</c:v>
                </c:pt>
                <c:pt idx="1508">
                  <c:v>28.129999000000002</c:v>
                </c:pt>
                <c:pt idx="1509">
                  <c:v>27.594999000000001</c:v>
                </c:pt>
                <c:pt idx="1510">
                  <c:v>27.3325</c:v>
                </c:pt>
                <c:pt idx="1511">
                  <c:v>26.5625</c:v>
                </c:pt>
                <c:pt idx="1512">
                  <c:v>26.565000999999999</c:v>
                </c:pt>
                <c:pt idx="1513">
                  <c:v>26.9375</c:v>
                </c:pt>
                <c:pt idx="1514">
                  <c:v>27.9725</c:v>
                </c:pt>
                <c:pt idx="1515">
                  <c:v>28.002500999999999</c:v>
                </c:pt>
                <c:pt idx="1516">
                  <c:v>27.3125</c:v>
                </c:pt>
                <c:pt idx="1517">
                  <c:v>27.555</c:v>
                </c:pt>
                <c:pt idx="1518">
                  <c:v>27.450001</c:v>
                </c:pt>
                <c:pt idx="1519">
                  <c:v>26.704999999999998</c:v>
                </c:pt>
                <c:pt idx="1520">
                  <c:v>26.497499000000001</c:v>
                </c:pt>
                <c:pt idx="1521">
                  <c:v>27.18</c:v>
                </c:pt>
                <c:pt idx="1522">
                  <c:v>27.387501</c:v>
                </c:pt>
                <c:pt idx="1523">
                  <c:v>28.1</c:v>
                </c:pt>
                <c:pt idx="1524">
                  <c:v>28.245000999999998</c:v>
                </c:pt>
                <c:pt idx="1525">
                  <c:v>28.274999999999999</c:v>
                </c:pt>
                <c:pt idx="1526">
                  <c:v>27.285</c:v>
                </c:pt>
                <c:pt idx="1527">
                  <c:v>28.827499</c:v>
                </c:pt>
                <c:pt idx="1528">
                  <c:v>29.725000000000001</c:v>
                </c:pt>
                <c:pt idx="1529">
                  <c:v>29.290001</c:v>
                </c:pt>
                <c:pt idx="1530">
                  <c:v>29.657499000000001</c:v>
                </c:pt>
                <c:pt idx="1531">
                  <c:v>29.662500000000001</c:v>
                </c:pt>
                <c:pt idx="1532">
                  <c:v>29.889999</c:v>
                </c:pt>
                <c:pt idx="1533">
                  <c:v>29.985001</c:v>
                </c:pt>
                <c:pt idx="1534">
                  <c:v>29.732500000000002</c:v>
                </c:pt>
                <c:pt idx="1535">
                  <c:v>29.93</c:v>
                </c:pt>
                <c:pt idx="1536">
                  <c:v>30.504999000000002</c:v>
                </c:pt>
                <c:pt idx="1537">
                  <c:v>31.219999000000001</c:v>
                </c:pt>
                <c:pt idx="1538">
                  <c:v>31.614999999999998</c:v>
                </c:pt>
                <c:pt idx="1539">
                  <c:v>31.77</c:v>
                </c:pt>
                <c:pt idx="1540">
                  <c:v>31.9575</c:v>
                </c:pt>
                <c:pt idx="1541">
                  <c:v>32.18</c:v>
                </c:pt>
                <c:pt idx="1542">
                  <c:v>32.112499</c:v>
                </c:pt>
                <c:pt idx="1543">
                  <c:v>32.375</c:v>
                </c:pt>
                <c:pt idx="1544">
                  <c:v>33.25</c:v>
                </c:pt>
                <c:pt idx="1545">
                  <c:v>33.042499999999997</c:v>
                </c:pt>
                <c:pt idx="1546">
                  <c:v>32.197498000000003</c:v>
                </c:pt>
                <c:pt idx="1547">
                  <c:v>32.604999999999997</c:v>
                </c:pt>
                <c:pt idx="1548">
                  <c:v>32.115001999999997</c:v>
                </c:pt>
                <c:pt idx="1549">
                  <c:v>32.272499000000003</c:v>
                </c:pt>
                <c:pt idx="1550">
                  <c:v>32.340000000000003</c:v>
                </c:pt>
                <c:pt idx="1551">
                  <c:v>32.134998000000003</c:v>
                </c:pt>
                <c:pt idx="1552">
                  <c:v>31.602501</c:v>
                </c:pt>
                <c:pt idx="1553">
                  <c:v>31.65</c:v>
                </c:pt>
                <c:pt idx="1554">
                  <c:v>31.785</c:v>
                </c:pt>
                <c:pt idx="1555">
                  <c:v>31.127500999999999</c:v>
                </c:pt>
                <c:pt idx="1556">
                  <c:v>30.559999000000001</c:v>
                </c:pt>
                <c:pt idx="1557">
                  <c:v>31.112499</c:v>
                </c:pt>
                <c:pt idx="1558">
                  <c:v>30.897499</c:v>
                </c:pt>
                <c:pt idx="1559">
                  <c:v>31.237499</c:v>
                </c:pt>
                <c:pt idx="1560">
                  <c:v>31.76</c:v>
                </c:pt>
                <c:pt idx="1561">
                  <c:v>32.1175</c:v>
                </c:pt>
                <c:pt idx="1562">
                  <c:v>31.875</c:v>
                </c:pt>
                <c:pt idx="1563">
                  <c:v>31.475000000000001</c:v>
                </c:pt>
                <c:pt idx="1564">
                  <c:v>31.802499999999998</c:v>
                </c:pt>
                <c:pt idx="1565">
                  <c:v>31.672501</c:v>
                </c:pt>
                <c:pt idx="1566">
                  <c:v>30.844999000000001</c:v>
                </c:pt>
                <c:pt idx="1567">
                  <c:v>31.059999000000001</c:v>
                </c:pt>
                <c:pt idx="1568">
                  <c:v>30.8125</c:v>
                </c:pt>
                <c:pt idx="1569">
                  <c:v>31.592500999999999</c:v>
                </c:pt>
                <c:pt idx="1570">
                  <c:v>31.107500000000002</c:v>
                </c:pt>
                <c:pt idx="1571">
                  <c:v>31.0625</c:v>
                </c:pt>
                <c:pt idx="1572">
                  <c:v>31.33</c:v>
                </c:pt>
                <c:pt idx="1573">
                  <c:v>31.837499999999999</c:v>
                </c:pt>
                <c:pt idx="1574">
                  <c:v>31.502500999999999</c:v>
                </c:pt>
                <c:pt idx="1575">
                  <c:v>31.4</c:v>
                </c:pt>
                <c:pt idx="1576">
                  <c:v>31.639999</c:v>
                </c:pt>
                <c:pt idx="1577">
                  <c:v>31.774999999999999</c:v>
                </c:pt>
                <c:pt idx="1578">
                  <c:v>31.712499999999999</c:v>
                </c:pt>
                <c:pt idx="1579">
                  <c:v>31.575001</c:v>
                </c:pt>
                <c:pt idx="1580">
                  <c:v>31.695</c:v>
                </c:pt>
                <c:pt idx="1581">
                  <c:v>31.5425</c:v>
                </c:pt>
                <c:pt idx="1582">
                  <c:v>31.1875</c:v>
                </c:pt>
                <c:pt idx="1583">
                  <c:v>31.9</c:v>
                </c:pt>
                <c:pt idx="1584">
                  <c:v>31.727501</c:v>
                </c:pt>
                <c:pt idx="1585">
                  <c:v>32.154998999999997</c:v>
                </c:pt>
                <c:pt idx="1586">
                  <c:v>32.417499999999997</c:v>
                </c:pt>
                <c:pt idx="1587">
                  <c:v>32.57</c:v>
                </c:pt>
                <c:pt idx="1588">
                  <c:v>33.162497999999999</c:v>
                </c:pt>
                <c:pt idx="1589">
                  <c:v>32.639999000000003</c:v>
                </c:pt>
                <c:pt idx="1590">
                  <c:v>32.159999999999997</c:v>
                </c:pt>
                <c:pt idx="1591">
                  <c:v>31.287500000000001</c:v>
                </c:pt>
                <c:pt idx="1592">
                  <c:v>32.237499</c:v>
                </c:pt>
                <c:pt idx="1593">
                  <c:v>32.174999</c:v>
                </c:pt>
                <c:pt idx="1594">
                  <c:v>31.450001</c:v>
                </c:pt>
                <c:pt idx="1595">
                  <c:v>31.252500999999999</c:v>
                </c:pt>
                <c:pt idx="1596">
                  <c:v>31.315000999999999</c:v>
                </c:pt>
                <c:pt idx="1597">
                  <c:v>31.905000999999999</c:v>
                </c:pt>
                <c:pt idx="1598">
                  <c:v>31.58</c:v>
                </c:pt>
                <c:pt idx="1599">
                  <c:v>31.467500999999999</c:v>
                </c:pt>
                <c:pt idx="1600">
                  <c:v>31.502500999999999</c:v>
                </c:pt>
                <c:pt idx="1601">
                  <c:v>32.237499</c:v>
                </c:pt>
                <c:pt idx="1602">
                  <c:v>32.192501</c:v>
                </c:pt>
                <c:pt idx="1603">
                  <c:v>32.547500999999997</c:v>
                </c:pt>
                <c:pt idx="1604">
                  <c:v>32.517502</c:v>
                </c:pt>
                <c:pt idx="1605">
                  <c:v>32.514999000000003</c:v>
                </c:pt>
                <c:pt idx="1606">
                  <c:v>32.847499999999997</c:v>
                </c:pt>
                <c:pt idx="1607">
                  <c:v>33.134998000000003</c:v>
                </c:pt>
                <c:pt idx="1608">
                  <c:v>32.404998999999997</c:v>
                </c:pt>
                <c:pt idx="1609">
                  <c:v>33.009998000000003</c:v>
                </c:pt>
                <c:pt idx="1610">
                  <c:v>32.945</c:v>
                </c:pt>
                <c:pt idx="1611">
                  <c:v>32.57</c:v>
                </c:pt>
                <c:pt idx="1612">
                  <c:v>32.634998000000003</c:v>
                </c:pt>
                <c:pt idx="1613">
                  <c:v>32.490001999999997</c:v>
                </c:pt>
                <c:pt idx="1614">
                  <c:v>32.529998999999997</c:v>
                </c:pt>
                <c:pt idx="1615">
                  <c:v>32.340000000000003</c:v>
                </c:pt>
                <c:pt idx="1616">
                  <c:v>32.162497999999999</c:v>
                </c:pt>
                <c:pt idx="1617">
                  <c:v>31.950001</c:v>
                </c:pt>
                <c:pt idx="1618">
                  <c:v>31.855</c:v>
                </c:pt>
                <c:pt idx="1619">
                  <c:v>32.220001000000003</c:v>
                </c:pt>
                <c:pt idx="1620">
                  <c:v>32.147499000000003</c:v>
                </c:pt>
                <c:pt idx="1621">
                  <c:v>31.7925</c:v>
                </c:pt>
                <c:pt idx="1622">
                  <c:v>31.73</c:v>
                </c:pt>
                <c:pt idx="1623">
                  <c:v>31.9</c:v>
                </c:pt>
                <c:pt idx="1624">
                  <c:v>31.825001</c:v>
                </c:pt>
                <c:pt idx="1625">
                  <c:v>31.969999000000001</c:v>
                </c:pt>
                <c:pt idx="1626">
                  <c:v>31.65</c:v>
                </c:pt>
                <c:pt idx="1627">
                  <c:v>31.9025</c:v>
                </c:pt>
                <c:pt idx="1628">
                  <c:v>31.7575</c:v>
                </c:pt>
                <c:pt idx="1629">
                  <c:v>32.027500000000003</c:v>
                </c:pt>
                <c:pt idx="1630">
                  <c:v>31.875</c:v>
                </c:pt>
                <c:pt idx="1631">
                  <c:v>31.6875</c:v>
                </c:pt>
                <c:pt idx="1632">
                  <c:v>31.1325</c:v>
                </c:pt>
                <c:pt idx="1633">
                  <c:v>31.357500000000002</c:v>
                </c:pt>
                <c:pt idx="1634">
                  <c:v>31.65</c:v>
                </c:pt>
                <c:pt idx="1635">
                  <c:v>31.610001</c:v>
                </c:pt>
                <c:pt idx="1636">
                  <c:v>31.5</c:v>
                </c:pt>
                <c:pt idx="1637">
                  <c:v>31.422501</c:v>
                </c:pt>
                <c:pt idx="1638">
                  <c:v>30.642499999999998</c:v>
                </c:pt>
                <c:pt idx="1639">
                  <c:v>30.017499999999998</c:v>
                </c:pt>
                <c:pt idx="1640">
                  <c:v>30.82</c:v>
                </c:pt>
                <c:pt idx="1641">
                  <c:v>31.415001</c:v>
                </c:pt>
                <c:pt idx="1642">
                  <c:v>31.4025</c:v>
                </c:pt>
                <c:pt idx="1643">
                  <c:v>31.704999999999998</c:v>
                </c:pt>
                <c:pt idx="1644">
                  <c:v>32.127499</c:v>
                </c:pt>
                <c:pt idx="1645">
                  <c:v>32.404998999999997</c:v>
                </c:pt>
                <c:pt idx="1646">
                  <c:v>33.017502</c:v>
                </c:pt>
                <c:pt idx="1647">
                  <c:v>32.6875</c:v>
                </c:pt>
                <c:pt idx="1648">
                  <c:v>31.305</c:v>
                </c:pt>
                <c:pt idx="1649">
                  <c:v>31.290001</c:v>
                </c:pt>
                <c:pt idx="1650">
                  <c:v>31.125</c:v>
                </c:pt>
                <c:pt idx="1651">
                  <c:v>30.692499000000002</c:v>
                </c:pt>
                <c:pt idx="1652">
                  <c:v>30.844999000000001</c:v>
                </c:pt>
                <c:pt idx="1653">
                  <c:v>30.747499000000001</c:v>
                </c:pt>
                <c:pt idx="1654">
                  <c:v>30.592500999999999</c:v>
                </c:pt>
                <c:pt idx="1655">
                  <c:v>30.325001</c:v>
                </c:pt>
                <c:pt idx="1656">
                  <c:v>29.610001</c:v>
                </c:pt>
                <c:pt idx="1657">
                  <c:v>28.66</c:v>
                </c:pt>
                <c:pt idx="1658">
                  <c:v>28.85</c:v>
                </c:pt>
                <c:pt idx="1659">
                  <c:v>28.782499000000001</c:v>
                </c:pt>
                <c:pt idx="1660">
                  <c:v>28.879999000000002</c:v>
                </c:pt>
                <c:pt idx="1661">
                  <c:v>29.93</c:v>
                </c:pt>
                <c:pt idx="1662">
                  <c:v>28.372499000000001</c:v>
                </c:pt>
                <c:pt idx="1663">
                  <c:v>28.809999000000001</c:v>
                </c:pt>
                <c:pt idx="1664">
                  <c:v>28.787500000000001</c:v>
                </c:pt>
                <c:pt idx="1665">
                  <c:v>28.99</c:v>
                </c:pt>
                <c:pt idx="1666">
                  <c:v>29.290001</c:v>
                </c:pt>
                <c:pt idx="1667">
                  <c:v>29.125</c:v>
                </c:pt>
                <c:pt idx="1668">
                  <c:v>28.752500999999999</c:v>
                </c:pt>
                <c:pt idx="1669">
                  <c:v>28.162500000000001</c:v>
                </c:pt>
                <c:pt idx="1670">
                  <c:v>26.440000999999999</c:v>
                </c:pt>
                <c:pt idx="1671">
                  <c:v>25.780000999999999</c:v>
                </c:pt>
                <c:pt idx="1672">
                  <c:v>25.934999000000001</c:v>
                </c:pt>
                <c:pt idx="1673">
                  <c:v>27.422501</c:v>
                </c:pt>
                <c:pt idx="1674">
                  <c:v>28.23</c:v>
                </c:pt>
                <c:pt idx="1675">
                  <c:v>28.322500000000002</c:v>
                </c:pt>
                <c:pt idx="1676">
                  <c:v>28.190000999999999</c:v>
                </c:pt>
                <c:pt idx="1677">
                  <c:v>26.93</c:v>
                </c:pt>
                <c:pt idx="1678">
                  <c:v>28.084999</c:v>
                </c:pt>
                <c:pt idx="1679">
                  <c:v>27.592500999999999</c:v>
                </c:pt>
                <c:pt idx="1680">
                  <c:v>27.317499000000002</c:v>
                </c:pt>
                <c:pt idx="1681">
                  <c:v>28.077499</c:v>
                </c:pt>
                <c:pt idx="1682">
                  <c:v>27.537500000000001</c:v>
                </c:pt>
                <c:pt idx="1683">
                  <c:v>28.142499999999998</c:v>
                </c:pt>
                <c:pt idx="1684">
                  <c:v>28.552499999999998</c:v>
                </c:pt>
                <c:pt idx="1685">
                  <c:v>28.827499</c:v>
                </c:pt>
                <c:pt idx="1686">
                  <c:v>29.07</c:v>
                </c:pt>
                <c:pt idx="1687">
                  <c:v>29.102501</c:v>
                </c:pt>
                <c:pt idx="1688">
                  <c:v>28.48</c:v>
                </c:pt>
                <c:pt idx="1689">
                  <c:v>28.362499</c:v>
                </c:pt>
                <c:pt idx="1690">
                  <c:v>28.802499999999998</c:v>
                </c:pt>
                <c:pt idx="1691">
                  <c:v>28.35</c:v>
                </c:pt>
                <c:pt idx="1692">
                  <c:v>28.58</c:v>
                </c:pt>
                <c:pt idx="1693">
                  <c:v>28.75</c:v>
                </c:pt>
                <c:pt idx="1694">
                  <c:v>28.677499999999998</c:v>
                </c:pt>
                <c:pt idx="1695">
                  <c:v>28.110001</c:v>
                </c:pt>
                <c:pt idx="1696">
                  <c:v>27.264999</c:v>
                </c:pt>
                <c:pt idx="1697">
                  <c:v>27.575001</c:v>
                </c:pt>
                <c:pt idx="1698">
                  <c:v>27.395</c:v>
                </c:pt>
                <c:pt idx="1699">
                  <c:v>27.594999000000001</c:v>
                </c:pt>
                <c:pt idx="1700">
                  <c:v>27.695</c:v>
                </c:pt>
                <c:pt idx="1701">
                  <c:v>27.827499</c:v>
                </c:pt>
                <c:pt idx="1702">
                  <c:v>27.695</c:v>
                </c:pt>
                <c:pt idx="1703">
                  <c:v>27.375</c:v>
                </c:pt>
                <c:pt idx="1704">
                  <c:v>28.030000999999999</c:v>
                </c:pt>
                <c:pt idx="1705">
                  <c:v>27.9</c:v>
                </c:pt>
                <c:pt idx="1706">
                  <c:v>27.947500000000002</c:v>
                </c:pt>
                <c:pt idx="1707">
                  <c:v>27.552499999999998</c:v>
                </c:pt>
                <c:pt idx="1708">
                  <c:v>27.965</c:v>
                </c:pt>
                <c:pt idx="1709">
                  <c:v>27.76</c:v>
                </c:pt>
                <c:pt idx="1710">
                  <c:v>27.932500999999998</c:v>
                </c:pt>
                <c:pt idx="1711">
                  <c:v>28.442499000000002</c:v>
                </c:pt>
                <c:pt idx="1712">
                  <c:v>28.440000999999999</c:v>
                </c:pt>
                <c:pt idx="1713">
                  <c:v>28.875</c:v>
                </c:pt>
                <c:pt idx="1714">
                  <c:v>29.77</c:v>
                </c:pt>
                <c:pt idx="1715">
                  <c:v>28.82</c:v>
                </c:pt>
                <c:pt idx="1716">
                  <c:v>28.637501</c:v>
                </c:pt>
                <c:pt idx="1717">
                  <c:v>29.817499000000002</c:v>
                </c:pt>
                <c:pt idx="1718">
                  <c:v>30.1325</c:v>
                </c:pt>
                <c:pt idx="1719">
                  <c:v>29.875</c:v>
                </c:pt>
                <c:pt idx="1720">
                  <c:v>30.295000000000002</c:v>
                </c:pt>
                <c:pt idx="1721">
                  <c:v>30.642499999999998</c:v>
                </c:pt>
                <c:pt idx="1722">
                  <c:v>30.5</c:v>
                </c:pt>
                <c:pt idx="1723">
                  <c:v>30.23</c:v>
                </c:pt>
                <c:pt idx="1724">
                  <c:v>30.264999</c:v>
                </c:pt>
                <c:pt idx="1725">
                  <c:v>30.142499999999998</c:v>
                </c:pt>
                <c:pt idx="1726">
                  <c:v>29.192499000000002</c:v>
                </c:pt>
                <c:pt idx="1727">
                  <c:v>29.0275</c:v>
                </c:pt>
                <c:pt idx="1728">
                  <c:v>28.93</c:v>
                </c:pt>
                <c:pt idx="1729">
                  <c:v>28.084999</c:v>
                </c:pt>
                <c:pt idx="1730">
                  <c:v>28.545000000000002</c:v>
                </c:pt>
                <c:pt idx="1731">
                  <c:v>28.422501</c:v>
                </c:pt>
                <c:pt idx="1732">
                  <c:v>29.322500000000002</c:v>
                </c:pt>
                <c:pt idx="1733">
                  <c:v>29.695</c:v>
                </c:pt>
                <c:pt idx="1734">
                  <c:v>29.825001</c:v>
                </c:pt>
                <c:pt idx="1735">
                  <c:v>29.4375</c:v>
                </c:pt>
                <c:pt idx="1736">
                  <c:v>29.719999000000001</c:v>
                </c:pt>
                <c:pt idx="1737">
                  <c:v>29.5075</c:v>
                </c:pt>
                <c:pt idx="1738">
                  <c:v>29.452499</c:v>
                </c:pt>
                <c:pt idx="1739">
                  <c:v>29.575001</c:v>
                </c:pt>
                <c:pt idx="1740">
                  <c:v>29.334999</c:v>
                </c:pt>
                <c:pt idx="1741">
                  <c:v>29.07</c:v>
                </c:pt>
                <c:pt idx="1742">
                  <c:v>28.799999</c:v>
                </c:pt>
                <c:pt idx="1743">
                  <c:v>29.7575</c:v>
                </c:pt>
                <c:pt idx="1744">
                  <c:v>29.57</c:v>
                </c:pt>
                <c:pt idx="1745">
                  <c:v>29.557500999999998</c:v>
                </c:pt>
                <c:pt idx="1746">
                  <c:v>28.905000999999999</c:v>
                </c:pt>
                <c:pt idx="1747">
                  <c:v>29.0425</c:v>
                </c:pt>
                <c:pt idx="1748">
                  <c:v>28.295000000000002</c:v>
                </c:pt>
                <c:pt idx="1749">
                  <c:v>28.120000999999998</c:v>
                </c:pt>
                <c:pt idx="1750">
                  <c:v>27.622499000000001</c:v>
                </c:pt>
                <c:pt idx="1751">
                  <c:v>27.834999</c:v>
                </c:pt>
                <c:pt idx="1752">
                  <c:v>27.245000999999998</c:v>
                </c:pt>
                <c:pt idx="1753">
                  <c:v>26.5075</c:v>
                </c:pt>
                <c:pt idx="1754">
                  <c:v>26.8325</c:v>
                </c:pt>
                <c:pt idx="1755">
                  <c:v>26.807500999999998</c:v>
                </c:pt>
                <c:pt idx="1756">
                  <c:v>27.1525</c:v>
                </c:pt>
                <c:pt idx="1757">
                  <c:v>27.0075</c:v>
                </c:pt>
                <c:pt idx="1758">
                  <c:v>26.704999999999998</c:v>
                </c:pt>
                <c:pt idx="1759">
                  <c:v>27.184999000000001</c:v>
                </c:pt>
                <c:pt idx="1760">
                  <c:v>26.83</c:v>
                </c:pt>
                <c:pt idx="1761">
                  <c:v>26.315000999999999</c:v>
                </c:pt>
                <c:pt idx="1762">
                  <c:v>26.337499999999999</c:v>
                </c:pt>
                <c:pt idx="1763">
                  <c:v>25.677499999999998</c:v>
                </c:pt>
                <c:pt idx="1764">
                  <c:v>25.174999</c:v>
                </c:pt>
                <c:pt idx="1765">
                  <c:v>24.112499</c:v>
                </c:pt>
                <c:pt idx="1766">
                  <c:v>24.24</c:v>
                </c:pt>
                <c:pt idx="1767">
                  <c:v>24.6325</c:v>
                </c:pt>
                <c:pt idx="1768">
                  <c:v>24.99</c:v>
                </c:pt>
                <c:pt idx="1769">
                  <c:v>24.3475</c:v>
                </c:pt>
                <c:pt idx="1770">
                  <c:v>24.879999000000002</c:v>
                </c:pt>
                <c:pt idx="1771">
                  <c:v>24.282499000000001</c:v>
                </c:pt>
                <c:pt idx="1772">
                  <c:v>24.165001</c:v>
                </c:pt>
                <c:pt idx="1773">
                  <c:v>24.197500000000002</c:v>
                </c:pt>
                <c:pt idx="1774">
                  <c:v>24.075001</c:v>
                </c:pt>
                <c:pt idx="1775">
                  <c:v>25.355</c:v>
                </c:pt>
                <c:pt idx="1776">
                  <c:v>24.860001</c:v>
                </c:pt>
                <c:pt idx="1777">
                  <c:v>24.997499000000001</c:v>
                </c:pt>
                <c:pt idx="1778">
                  <c:v>23.355</c:v>
                </c:pt>
                <c:pt idx="1779">
                  <c:v>23.522499</c:v>
                </c:pt>
                <c:pt idx="1780">
                  <c:v>24.334999</c:v>
                </c:pt>
                <c:pt idx="1781">
                  <c:v>24.107500000000002</c:v>
                </c:pt>
                <c:pt idx="1782">
                  <c:v>23.620000999999998</c:v>
                </c:pt>
                <c:pt idx="1783">
                  <c:v>24.087499999999999</c:v>
                </c:pt>
                <c:pt idx="1784">
                  <c:v>24.15</c:v>
                </c:pt>
                <c:pt idx="1785">
                  <c:v>23.504999000000002</c:v>
                </c:pt>
                <c:pt idx="1786">
                  <c:v>23.752500999999999</c:v>
                </c:pt>
                <c:pt idx="1787">
                  <c:v>23.747499000000001</c:v>
                </c:pt>
                <c:pt idx="1788">
                  <c:v>23.567499000000002</c:v>
                </c:pt>
                <c:pt idx="1789">
                  <c:v>23.424999</c:v>
                </c:pt>
                <c:pt idx="1790">
                  <c:v>23.497499000000001</c:v>
                </c:pt>
                <c:pt idx="1791">
                  <c:v>24.16</c:v>
                </c:pt>
                <c:pt idx="1792">
                  <c:v>24.530000999999999</c:v>
                </c:pt>
                <c:pt idx="1793">
                  <c:v>24.065000999999999</c:v>
                </c:pt>
                <c:pt idx="1794">
                  <c:v>24.01</c:v>
                </c:pt>
                <c:pt idx="1795">
                  <c:v>24.219999000000001</c:v>
                </c:pt>
                <c:pt idx="1796">
                  <c:v>23.672501</c:v>
                </c:pt>
                <c:pt idx="1797">
                  <c:v>24.024999999999999</c:v>
                </c:pt>
                <c:pt idx="1798">
                  <c:v>24.190000999999999</c:v>
                </c:pt>
                <c:pt idx="1799">
                  <c:v>24.227501</c:v>
                </c:pt>
                <c:pt idx="1800">
                  <c:v>24.172501</c:v>
                </c:pt>
                <c:pt idx="1801">
                  <c:v>25.1325</c:v>
                </c:pt>
                <c:pt idx="1802">
                  <c:v>25.1875</c:v>
                </c:pt>
                <c:pt idx="1803">
                  <c:v>25.375</c:v>
                </c:pt>
                <c:pt idx="1804">
                  <c:v>25.752500999999999</c:v>
                </c:pt>
                <c:pt idx="1805">
                  <c:v>25.467500999999999</c:v>
                </c:pt>
                <c:pt idx="1806">
                  <c:v>25.2575</c:v>
                </c:pt>
                <c:pt idx="1807">
                  <c:v>25.280000999999999</c:v>
                </c:pt>
                <c:pt idx="1808">
                  <c:v>25.2925</c:v>
                </c:pt>
                <c:pt idx="1809">
                  <c:v>25.565000999999999</c:v>
                </c:pt>
                <c:pt idx="1810">
                  <c:v>25.629999000000002</c:v>
                </c:pt>
                <c:pt idx="1811">
                  <c:v>26.145</c:v>
                </c:pt>
                <c:pt idx="1812">
                  <c:v>26.4925</c:v>
                </c:pt>
                <c:pt idx="1813">
                  <c:v>26.450001</c:v>
                </c:pt>
                <c:pt idx="1814">
                  <c:v>26.48</c:v>
                </c:pt>
                <c:pt idx="1815">
                  <c:v>26.477501</c:v>
                </c:pt>
                <c:pt idx="1816">
                  <c:v>26.68</c:v>
                </c:pt>
                <c:pt idx="1817">
                  <c:v>26.532499000000001</c:v>
                </c:pt>
                <c:pt idx="1818">
                  <c:v>26.4175</c:v>
                </c:pt>
                <c:pt idx="1819">
                  <c:v>26.297501</c:v>
                </c:pt>
                <c:pt idx="1820">
                  <c:v>26.92</c:v>
                </c:pt>
                <c:pt idx="1821">
                  <c:v>27.389999</c:v>
                </c:pt>
                <c:pt idx="1822">
                  <c:v>27.247499000000001</c:v>
                </c:pt>
                <c:pt idx="1823">
                  <c:v>27.497499000000001</c:v>
                </c:pt>
                <c:pt idx="1824">
                  <c:v>27.780000999999999</c:v>
                </c:pt>
                <c:pt idx="1825">
                  <c:v>27.452499</c:v>
                </c:pt>
                <c:pt idx="1826">
                  <c:v>27.74</c:v>
                </c:pt>
                <c:pt idx="1827">
                  <c:v>27.135000000000002</c:v>
                </c:pt>
                <c:pt idx="1828">
                  <c:v>27.165001</c:v>
                </c:pt>
                <c:pt idx="1829">
                  <c:v>27.254999000000002</c:v>
                </c:pt>
                <c:pt idx="1830">
                  <c:v>27.610001</c:v>
                </c:pt>
                <c:pt idx="1831">
                  <c:v>28.01</c:v>
                </c:pt>
                <c:pt idx="1832">
                  <c:v>28.024999999999999</c:v>
                </c:pt>
                <c:pt idx="1833">
                  <c:v>27.462499999999999</c:v>
                </c:pt>
                <c:pt idx="1834">
                  <c:v>26.870000999999998</c:v>
                </c:pt>
                <c:pt idx="1835">
                  <c:v>26.727501</c:v>
                </c:pt>
                <c:pt idx="1836">
                  <c:v>26.782499000000001</c:v>
                </c:pt>
                <c:pt idx="1837">
                  <c:v>26.4925</c:v>
                </c:pt>
                <c:pt idx="1838">
                  <c:v>26.42</c:v>
                </c:pt>
                <c:pt idx="1839">
                  <c:v>26.27</c:v>
                </c:pt>
                <c:pt idx="1840">
                  <c:v>26.087499999999999</c:v>
                </c:pt>
                <c:pt idx="1841">
                  <c:v>24.454999999999998</c:v>
                </c:pt>
                <c:pt idx="1842">
                  <c:v>23.7075</c:v>
                </c:pt>
                <c:pt idx="1843">
                  <c:v>23.434999000000001</c:v>
                </c:pt>
                <c:pt idx="1844">
                  <c:v>23.41</c:v>
                </c:pt>
                <c:pt idx="1845">
                  <c:v>23.795000000000002</c:v>
                </c:pt>
                <c:pt idx="1846">
                  <c:v>23.547501</c:v>
                </c:pt>
                <c:pt idx="1847">
                  <c:v>23.309999000000001</c:v>
                </c:pt>
                <c:pt idx="1848">
                  <c:v>23.18</c:v>
                </c:pt>
                <c:pt idx="1849">
                  <c:v>23.197500000000002</c:v>
                </c:pt>
                <c:pt idx="1850">
                  <c:v>23.355</c:v>
                </c:pt>
                <c:pt idx="1851">
                  <c:v>23.127500999999999</c:v>
                </c:pt>
                <c:pt idx="1852">
                  <c:v>22.584999</c:v>
                </c:pt>
                <c:pt idx="1853">
                  <c:v>22.629999000000002</c:v>
                </c:pt>
                <c:pt idx="1854">
                  <c:v>23.469999000000001</c:v>
                </c:pt>
                <c:pt idx="1855">
                  <c:v>23.372499000000001</c:v>
                </c:pt>
                <c:pt idx="1856">
                  <c:v>23.639999</c:v>
                </c:pt>
                <c:pt idx="1857">
                  <c:v>23.549999</c:v>
                </c:pt>
                <c:pt idx="1858">
                  <c:v>23.805</c:v>
                </c:pt>
                <c:pt idx="1859">
                  <c:v>24.107500000000002</c:v>
                </c:pt>
                <c:pt idx="1860">
                  <c:v>24.475000000000001</c:v>
                </c:pt>
                <c:pt idx="1861">
                  <c:v>24.905000999999999</c:v>
                </c:pt>
                <c:pt idx="1862">
                  <c:v>25.102501</c:v>
                </c:pt>
                <c:pt idx="1863">
                  <c:v>25.087499999999999</c:v>
                </c:pt>
                <c:pt idx="1864">
                  <c:v>24.965</c:v>
                </c:pt>
                <c:pt idx="1865">
                  <c:v>24.614999999999998</c:v>
                </c:pt>
                <c:pt idx="1866">
                  <c:v>24.43</c:v>
                </c:pt>
                <c:pt idx="1867">
                  <c:v>24.48</c:v>
                </c:pt>
                <c:pt idx="1868">
                  <c:v>24.657499000000001</c:v>
                </c:pt>
                <c:pt idx="1869">
                  <c:v>24.7575</c:v>
                </c:pt>
                <c:pt idx="1870">
                  <c:v>24.735001</c:v>
                </c:pt>
                <c:pt idx="1871">
                  <c:v>24.912500000000001</c:v>
                </c:pt>
                <c:pt idx="1872">
                  <c:v>24.7075</c:v>
                </c:pt>
                <c:pt idx="1873">
                  <c:v>24.334999</c:v>
                </c:pt>
                <c:pt idx="1874">
                  <c:v>24.364999999999998</c:v>
                </c:pt>
                <c:pt idx="1875">
                  <c:v>24.285</c:v>
                </c:pt>
                <c:pt idx="1876">
                  <c:v>24.387501</c:v>
                </c:pt>
                <c:pt idx="1877">
                  <c:v>23.8325</c:v>
                </c:pt>
                <c:pt idx="1878">
                  <c:v>23.774999999999999</c:v>
                </c:pt>
                <c:pt idx="1879">
                  <c:v>23.977501</c:v>
                </c:pt>
                <c:pt idx="1880">
                  <c:v>23.887501</c:v>
                </c:pt>
                <c:pt idx="1881">
                  <c:v>24.024999999999999</c:v>
                </c:pt>
                <c:pt idx="1882">
                  <c:v>23.35</c:v>
                </c:pt>
                <c:pt idx="1883">
                  <c:v>23.01</c:v>
                </c:pt>
                <c:pt idx="1884">
                  <c:v>23.397499</c:v>
                </c:pt>
                <c:pt idx="1885">
                  <c:v>23.6</c:v>
                </c:pt>
                <c:pt idx="1886">
                  <c:v>23.9</c:v>
                </c:pt>
                <c:pt idx="1887">
                  <c:v>23.9725</c:v>
                </c:pt>
                <c:pt idx="1888">
                  <c:v>23.747499000000001</c:v>
                </c:pt>
                <c:pt idx="1889">
                  <c:v>23.8825</c:v>
                </c:pt>
                <c:pt idx="1890">
                  <c:v>23.985001</c:v>
                </c:pt>
                <c:pt idx="1891">
                  <c:v>24.17</c:v>
                </c:pt>
                <c:pt idx="1892">
                  <c:v>24.245000999999998</c:v>
                </c:pt>
                <c:pt idx="1893">
                  <c:v>24.355</c:v>
                </c:pt>
                <c:pt idx="1894">
                  <c:v>24.217500999999999</c:v>
                </c:pt>
                <c:pt idx="1895">
                  <c:v>24.697500000000002</c:v>
                </c:pt>
                <c:pt idx="1896">
                  <c:v>24.695</c:v>
                </c:pt>
                <c:pt idx="1897">
                  <c:v>24.9575</c:v>
                </c:pt>
                <c:pt idx="1898">
                  <c:v>24.967500999999999</c:v>
                </c:pt>
                <c:pt idx="1899">
                  <c:v>24.99</c:v>
                </c:pt>
                <c:pt idx="1900">
                  <c:v>24.857500000000002</c:v>
                </c:pt>
                <c:pt idx="1901">
                  <c:v>24.665001</c:v>
                </c:pt>
                <c:pt idx="1902">
                  <c:v>24.334999</c:v>
                </c:pt>
                <c:pt idx="1903">
                  <c:v>24.1675</c:v>
                </c:pt>
                <c:pt idx="1904">
                  <c:v>25.737499</c:v>
                </c:pt>
                <c:pt idx="1905">
                  <c:v>26.084999</c:v>
                </c:pt>
                <c:pt idx="1906">
                  <c:v>26.052499999999998</c:v>
                </c:pt>
                <c:pt idx="1907">
                  <c:v>26.512501</c:v>
                </c:pt>
                <c:pt idx="1908">
                  <c:v>26.120000999999998</c:v>
                </c:pt>
                <c:pt idx="1909">
                  <c:v>26.447500000000002</c:v>
                </c:pt>
                <c:pt idx="1910">
                  <c:v>26.467500999999999</c:v>
                </c:pt>
                <c:pt idx="1911">
                  <c:v>26.870000999999998</c:v>
                </c:pt>
                <c:pt idx="1912">
                  <c:v>27.092500999999999</c:v>
                </c:pt>
                <c:pt idx="1913">
                  <c:v>27.202499</c:v>
                </c:pt>
                <c:pt idx="1914">
                  <c:v>27</c:v>
                </c:pt>
                <c:pt idx="1915">
                  <c:v>26.982500000000002</c:v>
                </c:pt>
                <c:pt idx="1916">
                  <c:v>27.045000000000002</c:v>
                </c:pt>
                <c:pt idx="1917">
                  <c:v>27.370000999999998</c:v>
                </c:pt>
                <c:pt idx="1918">
                  <c:v>27.344999000000001</c:v>
                </c:pt>
                <c:pt idx="1919">
                  <c:v>27.305</c:v>
                </c:pt>
                <c:pt idx="1920">
                  <c:v>27.27</c:v>
                </c:pt>
                <c:pt idx="1921">
                  <c:v>27.34</c:v>
                </c:pt>
                <c:pt idx="1922">
                  <c:v>27.127500999999999</c:v>
                </c:pt>
                <c:pt idx="1923">
                  <c:v>27.212499999999999</c:v>
                </c:pt>
                <c:pt idx="1924">
                  <c:v>27.0075</c:v>
                </c:pt>
                <c:pt idx="1925">
                  <c:v>26.892499999999998</c:v>
                </c:pt>
                <c:pt idx="1926">
                  <c:v>26.735001</c:v>
                </c:pt>
                <c:pt idx="1927">
                  <c:v>26.704999999999998</c:v>
                </c:pt>
                <c:pt idx="1928">
                  <c:v>26.5</c:v>
                </c:pt>
                <c:pt idx="1929">
                  <c:v>26.524999999999999</c:v>
                </c:pt>
                <c:pt idx="1930">
                  <c:v>26.682500999999998</c:v>
                </c:pt>
                <c:pt idx="1931">
                  <c:v>26.932500999999998</c:v>
                </c:pt>
                <c:pt idx="1932">
                  <c:v>26.924999</c:v>
                </c:pt>
                <c:pt idx="1933">
                  <c:v>27.09</c:v>
                </c:pt>
                <c:pt idx="1934">
                  <c:v>26.379999000000002</c:v>
                </c:pt>
                <c:pt idx="1935">
                  <c:v>25.782499000000001</c:v>
                </c:pt>
                <c:pt idx="1936">
                  <c:v>26.360001</c:v>
                </c:pt>
                <c:pt idx="1937">
                  <c:v>26.987499</c:v>
                </c:pt>
                <c:pt idx="1938">
                  <c:v>27.942499000000002</c:v>
                </c:pt>
                <c:pt idx="1939">
                  <c:v>28.892499999999998</c:v>
                </c:pt>
                <c:pt idx="1940">
                  <c:v>28.73</c:v>
                </c:pt>
                <c:pt idx="1941">
                  <c:v>28.395</c:v>
                </c:pt>
                <c:pt idx="1942">
                  <c:v>28.392499999999998</c:v>
                </c:pt>
                <c:pt idx="1943">
                  <c:v>28.387501</c:v>
                </c:pt>
                <c:pt idx="1944">
                  <c:v>28.655000999999999</c:v>
                </c:pt>
                <c:pt idx="1945">
                  <c:v>28.177499999999998</c:v>
                </c:pt>
                <c:pt idx="1946">
                  <c:v>28.219999000000001</c:v>
                </c:pt>
                <c:pt idx="1947">
                  <c:v>28.272499</c:v>
                </c:pt>
                <c:pt idx="1948">
                  <c:v>28.487499</c:v>
                </c:pt>
                <c:pt idx="1949">
                  <c:v>28.045000000000002</c:v>
                </c:pt>
                <c:pt idx="1950">
                  <c:v>28.262501</c:v>
                </c:pt>
                <c:pt idx="1951">
                  <c:v>28.129999000000002</c:v>
                </c:pt>
                <c:pt idx="1952">
                  <c:v>28.25</c:v>
                </c:pt>
                <c:pt idx="1953">
                  <c:v>28.262501</c:v>
                </c:pt>
                <c:pt idx="1954">
                  <c:v>28.4725</c:v>
                </c:pt>
                <c:pt idx="1955">
                  <c:v>28.514999</c:v>
                </c:pt>
                <c:pt idx="1956">
                  <c:v>29.012501</c:v>
                </c:pt>
                <c:pt idx="1957">
                  <c:v>29.075001</c:v>
                </c:pt>
                <c:pt idx="1958">
                  <c:v>29.334999</c:v>
                </c:pt>
                <c:pt idx="1959">
                  <c:v>29.245000999999998</c:v>
                </c:pt>
                <c:pt idx="1960">
                  <c:v>29.407499000000001</c:v>
                </c:pt>
                <c:pt idx="1961">
                  <c:v>29.387501</c:v>
                </c:pt>
                <c:pt idx="1962">
                  <c:v>29.3675</c:v>
                </c:pt>
                <c:pt idx="1963">
                  <c:v>29.280000999999999</c:v>
                </c:pt>
                <c:pt idx="1964">
                  <c:v>29.264999</c:v>
                </c:pt>
                <c:pt idx="1965">
                  <c:v>29.15</c:v>
                </c:pt>
                <c:pt idx="1966">
                  <c:v>29.412500000000001</c:v>
                </c:pt>
                <c:pt idx="1967">
                  <c:v>29.5625</c:v>
                </c:pt>
                <c:pt idx="1968">
                  <c:v>28.897499</c:v>
                </c:pt>
                <c:pt idx="1969">
                  <c:v>28.620000999999998</c:v>
                </c:pt>
                <c:pt idx="1970">
                  <c:v>28.43</c:v>
                </c:pt>
                <c:pt idx="1971">
                  <c:v>28.385000000000002</c:v>
                </c:pt>
                <c:pt idx="1972">
                  <c:v>27.872499000000001</c:v>
                </c:pt>
                <c:pt idx="1973">
                  <c:v>27.897499</c:v>
                </c:pt>
                <c:pt idx="1974">
                  <c:v>27.4575</c:v>
                </c:pt>
                <c:pt idx="1975">
                  <c:v>27.209999</c:v>
                </c:pt>
                <c:pt idx="1976">
                  <c:v>27.602501</c:v>
                </c:pt>
                <c:pt idx="1977">
                  <c:v>27.764999</c:v>
                </c:pt>
                <c:pt idx="1978">
                  <c:v>27.719999000000001</c:v>
                </c:pt>
                <c:pt idx="1979">
                  <c:v>26.947500000000002</c:v>
                </c:pt>
                <c:pt idx="1980">
                  <c:v>27.107500000000002</c:v>
                </c:pt>
                <c:pt idx="1981">
                  <c:v>26.427499999999998</c:v>
                </c:pt>
                <c:pt idx="1982">
                  <c:v>26.7775</c:v>
                </c:pt>
                <c:pt idx="1983">
                  <c:v>27.497499000000001</c:v>
                </c:pt>
                <c:pt idx="1984">
                  <c:v>27.487499</c:v>
                </c:pt>
                <c:pt idx="1985">
                  <c:v>27.514999</c:v>
                </c:pt>
                <c:pt idx="1986">
                  <c:v>27.932500999999998</c:v>
                </c:pt>
                <c:pt idx="1987">
                  <c:v>27.950001</c:v>
                </c:pt>
                <c:pt idx="1988">
                  <c:v>27.807500999999998</c:v>
                </c:pt>
                <c:pt idx="1989">
                  <c:v>27.947500000000002</c:v>
                </c:pt>
                <c:pt idx="1990">
                  <c:v>27.892499999999998</c:v>
                </c:pt>
                <c:pt idx="1991">
                  <c:v>27.864999999999998</c:v>
                </c:pt>
                <c:pt idx="1992">
                  <c:v>27.629999000000002</c:v>
                </c:pt>
                <c:pt idx="1993">
                  <c:v>27.372499000000001</c:v>
                </c:pt>
                <c:pt idx="1994">
                  <c:v>27.475000000000001</c:v>
                </c:pt>
                <c:pt idx="1995">
                  <c:v>27.2775</c:v>
                </c:pt>
                <c:pt idx="1996">
                  <c:v>27.487499</c:v>
                </c:pt>
                <c:pt idx="1997">
                  <c:v>27.7575</c:v>
                </c:pt>
                <c:pt idx="1998">
                  <c:v>28.030000999999999</c:v>
                </c:pt>
                <c:pt idx="1999">
                  <c:v>28.487499</c:v>
                </c:pt>
                <c:pt idx="2000">
                  <c:v>28.325001</c:v>
                </c:pt>
                <c:pt idx="2001">
                  <c:v>28.797501</c:v>
                </c:pt>
                <c:pt idx="2002">
                  <c:v>28.797501</c:v>
                </c:pt>
                <c:pt idx="2003">
                  <c:v>28.954999999999998</c:v>
                </c:pt>
                <c:pt idx="2004">
                  <c:v>28.9925</c:v>
                </c:pt>
                <c:pt idx="2005">
                  <c:v>29.16</c:v>
                </c:pt>
                <c:pt idx="2006">
                  <c:v>29.237499</c:v>
                </c:pt>
                <c:pt idx="2007">
                  <c:v>29.264999</c:v>
                </c:pt>
                <c:pt idx="2008">
                  <c:v>29.072500000000002</c:v>
                </c:pt>
                <c:pt idx="2009">
                  <c:v>29.129999000000002</c:v>
                </c:pt>
                <c:pt idx="2010">
                  <c:v>29.315000999999999</c:v>
                </c:pt>
                <c:pt idx="2011">
                  <c:v>29.190000999999999</c:v>
                </c:pt>
                <c:pt idx="2012">
                  <c:v>29.182500999999998</c:v>
                </c:pt>
                <c:pt idx="2013">
                  <c:v>28.954999999999998</c:v>
                </c:pt>
                <c:pt idx="2014">
                  <c:v>29.037500000000001</c:v>
                </c:pt>
                <c:pt idx="2015">
                  <c:v>29.004999000000002</c:v>
                </c:pt>
                <c:pt idx="2016">
                  <c:v>29.1525</c:v>
                </c:pt>
                <c:pt idx="2017">
                  <c:v>29.477501</c:v>
                </c:pt>
                <c:pt idx="2018">
                  <c:v>29.747499000000001</c:v>
                </c:pt>
                <c:pt idx="2019">
                  <c:v>29.7775</c:v>
                </c:pt>
                <c:pt idx="2020">
                  <c:v>29.9375</c:v>
                </c:pt>
                <c:pt idx="2021">
                  <c:v>29.8125</c:v>
                </c:pt>
                <c:pt idx="2022">
                  <c:v>29.76</c:v>
                </c:pt>
                <c:pt idx="2023">
                  <c:v>30</c:v>
                </c:pt>
                <c:pt idx="2024">
                  <c:v>29.997499000000001</c:v>
                </c:pt>
                <c:pt idx="2025">
                  <c:v>29.945</c:v>
                </c:pt>
                <c:pt idx="2026">
                  <c:v>30</c:v>
                </c:pt>
                <c:pt idx="2027">
                  <c:v>30.02</c:v>
                </c:pt>
                <c:pt idx="2028">
                  <c:v>29.9925</c:v>
                </c:pt>
                <c:pt idx="2029">
                  <c:v>30.469999000000001</c:v>
                </c:pt>
                <c:pt idx="2030">
                  <c:v>30.485001</c:v>
                </c:pt>
                <c:pt idx="2031">
                  <c:v>30.487499</c:v>
                </c:pt>
                <c:pt idx="2032">
                  <c:v>30.407499000000001</c:v>
                </c:pt>
                <c:pt idx="2033">
                  <c:v>30.337499999999999</c:v>
                </c:pt>
                <c:pt idx="2034">
                  <c:v>32.1875</c:v>
                </c:pt>
                <c:pt idx="2035">
                  <c:v>32.1325</c:v>
                </c:pt>
                <c:pt idx="2036">
                  <c:v>32.270000000000003</c:v>
                </c:pt>
                <c:pt idx="2037">
                  <c:v>32.572498000000003</c:v>
                </c:pt>
                <c:pt idx="2038">
                  <c:v>32.8825</c:v>
                </c:pt>
                <c:pt idx="2039">
                  <c:v>33.009998000000003</c:v>
                </c:pt>
                <c:pt idx="2040">
                  <c:v>33.104999999999997</c:v>
                </c:pt>
                <c:pt idx="2041">
                  <c:v>33.029998999999997</c:v>
                </c:pt>
                <c:pt idx="2042">
                  <c:v>33.322498000000003</c:v>
                </c:pt>
                <c:pt idx="2043">
                  <c:v>33.755001</c:v>
                </c:pt>
                <c:pt idx="2044">
                  <c:v>33.877499</c:v>
                </c:pt>
                <c:pt idx="2045">
                  <c:v>33.837502000000001</c:v>
                </c:pt>
                <c:pt idx="2046">
                  <c:v>33.93</c:v>
                </c:pt>
                <c:pt idx="2047">
                  <c:v>34.174999</c:v>
                </c:pt>
                <c:pt idx="2048">
                  <c:v>34.277500000000003</c:v>
                </c:pt>
                <c:pt idx="2049">
                  <c:v>34.1325</c:v>
                </c:pt>
                <c:pt idx="2050">
                  <c:v>34.165000999999997</c:v>
                </c:pt>
                <c:pt idx="2051">
                  <c:v>34.232498</c:v>
                </c:pt>
                <c:pt idx="2052">
                  <c:v>34.247501</c:v>
                </c:pt>
                <c:pt idx="2053">
                  <c:v>34.947498000000003</c:v>
                </c:pt>
                <c:pt idx="2054">
                  <c:v>34.740001999999997</c:v>
                </c:pt>
                <c:pt idx="2055">
                  <c:v>34.945</c:v>
                </c:pt>
                <c:pt idx="2056">
                  <c:v>34.834999000000003</c:v>
                </c:pt>
                <c:pt idx="2057">
                  <c:v>34.880001</c:v>
                </c:pt>
                <c:pt idx="2058">
                  <c:v>34.75</c:v>
                </c:pt>
                <c:pt idx="2059">
                  <c:v>34.669998</c:v>
                </c:pt>
                <c:pt idx="2060">
                  <c:v>34.784999999999997</c:v>
                </c:pt>
                <c:pt idx="2061">
                  <c:v>34.799999</c:v>
                </c:pt>
                <c:pt idx="2062">
                  <c:v>34.747501</c:v>
                </c:pt>
                <c:pt idx="2063">
                  <c:v>35.115001999999997</c:v>
                </c:pt>
                <c:pt idx="2064">
                  <c:v>35.172500999999997</c:v>
                </c:pt>
                <c:pt idx="2065">
                  <c:v>34.997501</c:v>
                </c:pt>
                <c:pt idx="2066">
                  <c:v>35.365001999999997</c:v>
                </c:pt>
                <c:pt idx="2067">
                  <c:v>34.959999000000003</c:v>
                </c:pt>
                <c:pt idx="2068">
                  <c:v>35.354999999999997</c:v>
                </c:pt>
                <c:pt idx="2069">
                  <c:v>35.229999999999997</c:v>
                </c:pt>
                <c:pt idx="2070">
                  <c:v>35.159999999999997</c:v>
                </c:pt>
                <c:pt idx="2071">
                  <c:v>35.220001000000003</c:v>
                </c:pt>
                <c:pt idx="2072">
                  <c:v>35.950001</c:v>
                </c:pt>
                <c:pt idx="2073">
                  <c:v>36.029998999999997</c:v>
                </c:pt>
                <c:pt idx="2074">
                  <c:v>35.982498</c:v>
                </c:pt>
                <c:pt idx="2075">
                  <c:v>35.915000999999997</c:v>
                </c:pt>
                <c:pt idx="2076">
                  <c:v>35.924999</c:v>
                </c:pt>
                <c:pt idx="2077">
                  <c:v>36.192501</c:v>
                </c:pt>
                <c:pt idx="2078">
                  <c:v>36.005001</c:v>
                </c:pt>
                <c:pt idx="2079">
                  <c:v>35.915000999999997</c:v>
                </c:pt>
                <c:pt idx="2080">
                  <c:v>35.834999000000003</c:v>
                </c:pt>
                <c:pt idx="2081">
                  <c:v>35.792499999999997</c:v>
                </c:pt>
                <c:pt idx="2082">
                  <c:v>35.407501000000003</c:v>
                </c:pt>
                <c:pt idx="2083">
                  <c:v>35.450001</c:v>
                </c:pt>
                <c:pt idx="2084">
                  <c:v>35.262501</c:v>
                </c:pt>
                <c:pt idx="2085">
                  <c:v>35.457500000000003</c:v>
                </c:pt>
                <c:pt idx="2086">
                  <c:v>35.299999</c:v>
                </c:pt>
                <c:pt idx="2087">
                  <c:v>35.169998</c:v>
                </c:pt>
                <c:pt idx="2088">
                  <c:v>35.610000999999997</c:v>
                </c:pt>
                <c:pt idx="2089">
                  <c:v>35.567501</c:v>
                </c:pt>
                <c:pt idx="2090">
                  <c:v>35.909999999999997</c:v>
                </c:pt>
                <c:pt idx="2091">
                  <c:v>36.1325</c:v>
                </c:pt>
                <c:pt idx="2092">
                  <c:v>35.919998</c:v>
                </c:pt>
                <c:pt idx="2093">
                  <c:v>35.947498000000003</c:v>
                </c:pt>
                <c:pt idx="2094">
                  <c:v>35.912497999999999</c:v>
                </c:pt>
                <c:pt idx="2095">
                  <c:v>36.645000000000003</c:v>
                </c:pt>
                <c:pt idx="2096">
                  <c:v>36.877499</c:v>
                </c:pt>
                <c:pt idx="2097">
                  <c:v>36.764999000000003</c:v>
                </c:pt>
                <c:pt idx="2098">
                  <c:v>36.6325</c:v>
                </c:pt>
                <c:pt idx="2099">
                  <c:v>37.240001999999997</c:v>
                </c:pt>
                <c:pt idx="2100">
                  <c:v>38.252499</c:v>
                </c:pt>
                <c:pt idx="2101">
                  <c:v>38.497501</c:v>
                </c:pt>
                <c:pt idx="2102">
                  <c:v>38.314999</c:v>
                </c:pt>
                <c:pt idx="2103">
                  <c:v>38.487499</c:v>
                </c:pt>
                <c:pt idx="2104">
                  <c:v>39.025002000000001</c:v>
                </c:pt>
                <c:pt idx="2105">
                  <c:v>38.924999</c:v>
                </c:pt>
                <c:pt idx="2106">
                  <c:v>38.8675</c:v>
                </c:pt>
                <c:pt idx="2107">
                  <c:v>37.5625</c:v>
                </c:pt>
                <c:pt idx="2108">
                  <c:v>38.134998000000003</c:v>
                </c:pt>
                <c:pt idx="2109">
                  <c:v>38.264999000000003</c:v>
                </c:pt>
                <c:pt idx="2110">
                  <c:v>38.497501</c:v>
                </c:pt>
                <c:pt idx="2111">
                  <c:v>38.450001</c:v>
                </c:pt>
                <c:pt idx="2112">
                  <c:v>38.334999000000003</c:v>
                </c:pt>
                <c:pt idx="2113">
                  <c:v>38.467498999999997</c:v>
                </c:pt>
                <c:pt idx="2114">
                  <c:v>38.402500000000003</c:v>
                </c:pt>
                <c:pt idx="2115">
                  <c:v>38.417499999999997</c:v>
                </c:pt>
                <c:pt idx="2116">
                  <c:v>38.189999</c:v>
                </c:pt>
                <c:pt idx="2117">
                  <c:v>38.294998</c:v>
                </c:pt>
                <c:pt idx="2118">
                  <c:v>38.862499</c:v>
                </c:pt>
                <c:pt idx="2119">
                  <c:v>38.482498</c:v>
                </c:pt>
                <c:pt idx="2120">
                  <c:v>38.612499</c:v>
                </c:pt>
                <c:pt idx="2121">
                  <c:v>38.842498999999997</c:v>
                </c:pt>
                <c:pt idx="2122">
                  <c:v>38.747501</c:v>
                </c:pt>
                <c:pt idx="2123">
                  <c:v>37.244999</c:v>
                </c:pt>
                <c:pt idx="2124">
                  <c:v>36.354999999999997</c:v>
                </c:pt>
                <c:pt idx="2125">
                  <c:v>36.647499000000003</c:v>
                </c:pt>
                <c:pt idx="2126">
                  <c:v>36.290000999999997</c:v>
                </c:pt>
                <c:pt idx="2127">
                  <c:v>36.072498000000003</c:v>
                </c:pt>
                <c:pt idx="2128">
                  <c:v>35.567501</c:v>
                </c:pt>
                <c:pt idx="2129">
                  <c:v>36.584999000000003</c:v>
                </c:pt>
                <c:pt idx="2130">
                  <c:v>36.252499</c:v>
                </c:pt>
                <c:pt idx="2131">
                  <c:v>36.467498999999997</c:v>
                </c:pt>
                <c:pt idx="2132">
                  <c:v>36.407501000000003</c:v>
                </c:pt>
                <c:pt idx="2133">
                  <c:v>36.57</c:v>
                </c:pt>
                <c:pt idx="2134">
                  <c:v>36.455002</c:v>
                </c:pt>
                <c:pt idx="2135">
                  <c:v>35.932499</c:v>
                </c:pt>
                <c:pt idx="2136">
                  <c:v>36.457500000000003</c:v>
                </c:pt>
                <c:pt idx="2137">
                  <c:v>35.919998</c:v>
                </c:pt>
                <c:pt idx="2138">
                  <c:v>36.005001</c:v>
                </c:pt>
                <c:pt idx="2139">
                  <c:v>35.875</c:v>
                </c:pt>
                <c:pt idx="2140">
                  <c:v>36.022499000000003</c:v>
                </c:pt>
                <c:pt idx="2141">
                  <c:v>35.682499</c:v>
                </c:pt>
                <c:pt idx="2142">
                  <c:v>36.044998</c:v>
                </c:pt>
                <c:pt idx="2143">
                  <c:v>36.264999000000003</c:v>
                </c:pt>
                <c:pt idx="2144">
                  <c:v>36.3825</c:v>
                </c:pt>
                <c:pt idx="2145">
                  <c:v>36.435001</c:v>
                </c:pt>
                <c:pt idx="2146">
                  <c:v>36.942501</c:v>
                </c:pt>
                <c:pt idx="2147">
                  <c:v>37.259998000000003</c:v>
                </c:pt>
                <c:pt idx="2148">
                  <c:v>37.389999000000003</c:v>
                </c:pt>
                <c:pt idx="2149">
                  <c:v>37.520000000000003</c:v>
                </c:pt>
                <c:pt idx="2150">
                  <c:v>37.755001</c:v>
                </c:pt>
                <c:pt idx="2151">
                  <c:v>37.584999000000003</c:v>
                </c:pt>
                <c:pt idx="2152">
                  <c:v>37.567501</c:v>
                </c:pt>
                <c:pt idx="2153">
                  <c:v>38.022499000000003</c:v>
                </c:pt>
                <c:pt idx="2154">
                  <c:v>38.185001</c:v>
                </c:pt>
                <c:pt idx="2155">
                  <c:v>38.365001999999997</c:v>
                </c:pt>
                <c:pt idx="2156">
                  <c:v>37.639999000000003</c:v>
                </c:pt>
                <c:pt idx="2157">
                  <c:v>37.375</c:v>
                </c:pt>
                <c:pt idx="2158">
                  <c:v>37.182499</c:v>
                </c:pt>
                <c:pt idx="2159">
                  <c:v>37.512501</c:v>
                </c:pt>
                <c:pt idx="2160">
                  <c:v>39.284999999999997</c:v>
                </c:pt>
                <c:pt idx="2161">
                  <c:v>38.892502</c:v>
                </c:pt>
                <c:pt idx="2162">
                  <c:v>39.097499999999997</c:v>
                </c:pt>
                <c:pt idx="2163">
                  <c:v>39.702499000000003</c:v>
                </c:pt>
                <c:pt idx="2164">
                  <c:v>40.020000000000003</c:v>
                </c:pt>
                <c:pt idx="2165">
                  <c:v>40.264999000000003</c:v>
                </c:pt>
                <c:pt idx="2166">
                  <c:v>38.830002</c:v>
                </c:pt>
                <c:pt idx="2167">
                  <c:v>39.369999</c:v>
                </c:pt>
                <c:pt idx="2168">
                  <c:v>39.962502000000001</c:v>
                </c:pt>
                <c:pt idx="2169">
                  <c:v>40.400002000000001</c:v>
                </c:pt>
                <c:pt idx="2170">
                  <c:v>40.237499</c:v>
                </c:pt>
                <c:pt idx="2171">
                  <c:v>39.465000000000003</c:v>
                </c:pt>
                <c:pt idx="2172">
                  <c:v>39.375</c:v>
                </c:pt>
                <c:pt idx="2173">
                  <c:v>39.302501999999997</c:v>
                </c:pt>
                <c:pt idx="2174">
                  <c:v>39.945</c:v>
                </c:pt>
                <c:pt idx="2175">
                  <c:v>39.994999</c:v>
                </c:pt>
                <c:pt idx="2176">
                  <c:v>39.817501</c:v>
                </c:pt>
                <c:pt idx="2177">
                  <c:v>39.965000000000003</c:v>
                </c:pt>
                <c:pt idx="2178">
                  <c:v>40.3675</c:v>
                </c:pt>
                <c:pt idx="2179">
                  <c:v>40.727500999999997</c:v>
                </c:pt>
                <c:pt idx="2180">
                  <c:v>40.837502000000001</c:v>
                </c:pt>
                <c:pt idx="2181">
                  <c:v>41</c:v>
                </c:pt>
                <c:pt idx="2182">
                  <c:v>41.012501</c:v>
                </c:pt>
                <c:pt idx="2183">
                  <c:v>40.520000000000003</c:v>
                </c:pt>
                <c:pt idx="2184">
                  <c:v>40.477500999999997</c:v>
                </c:pt>
                <c:pt idx="2185">
                  <c:v>40.314999</c:v>
                </c:pt>
                <c:pt idx="2186">
                  <c:v>39.657501000000003</c:v>
                </c:pt>
                <c:pt idx="2187">
                  <c:v>40.375</c:v>
                </c:pt>
                <c:pt idx="2188">
                  <c:v>40.215000000000003</c:v>
                </c:pt>
                <c:pt idx="2189">
                  <c:v>39.912497999999999</c:v>
                </c:pt>
                <c:pt idx="2190">
                  <c:v>39.57</c:v>
                </c:pt>
                <c:pt idx="2191">
                  <c:v>39.970001000000003</c:v>
                </c:pt>
                <c:pt idx="2192">
                  <c:v>39.667499999999997</c:v>
                </c:pt>
                <c:pt idx="2193">
                  <c:v>39.682499</c:v>
                </c:pt>
                <c:pt idx="2194">
                  <c:v>39.017502</c:v>
                </c:pt>
                <c:pt idx="2195">
                  <c:v>38.347499999999997</c:v>
                </c:pt>
                <c:pt idx="2196">
                  <c:v>37.972499999999997</c:v>
                </c:pt>
                <c:pt idx="2197">
                  <c:v>37.637501</c:v>
                </c:pt>
                <c:pt idx="2198">
                  <c:v>38.284999999999997</c:v>
                </c:pt>
                <c:pt idx="2199">
                  <c:v>38.557499</c:v>
                </c:pt>
                <c:pt idx="2200">
                  <c:v>38.32</c:v>
                </c:pt>
                <c:pt idx="2201">
                  <c:v>38.529998999999997</c:v>
                </c:pt>
                <c:pt idx="2202">
                  <c:v>38.452499000000003</c:v>
                </c:pt>
                <c:pt idx="2203">
                  <c:v>38.619999</c:v>
                </c:pt>
                <c:pt idx="2204">
                  <c:v>38.369999</c:v>
                </c:pt>
                <c:pt idx="2205">
                  <c:v>38.847499999999997</c:v>
                </c:pt>
                <c:pt idx="2206">
                  <c:v>38.825001</c:v>
                </c:pt>
                <c:pt idx="2207">
                  <c:v>38.959999000000003</c:v>
                </c:pt>
                <c:pt idx="2208">
                  <c:v>38.974997999999999</c:v>
                </c:pt>
                <c:pt idx="2209">
                  <c:v>39.137501</c:v>
                </c:pt>
                <c:pt idx="2210">
                  <c:v>39</c:v>
                </c:pt>
                <c:pt idx="2211">
                  <c:v>39.247501</c:v>
                </c:pt>
                <c:pt idx="2212">
                  <c:v>39.970001000000003</c:v>
                </c:pt>
                <c:pt idx="2213">
                  <c:v>40.1175</c:v>
                </c:pt>
                <c:pt idx="2214">
                  <c:v>39.939999</c:v>
                </c:pt>
                <c:pt idx="2215">
                  <c:v>38.994999</c:v>
                </c:pt>
                <c:pt idx="2216">
                  <c:v>39.0625</c:v>
                </c:pt>
                <c:pt idx="2217">
                  <c:v>39.042499999999997</c:v>
                </c:pt>
                <c:pt idx="2218">
                  <c:v>39.275002000000001</c:v>
                </c:pt>
                <c:pt idx="2219">
                  <c:v>39.102500999999997</c:v>
                </c:pt>
                <c:pt idx="2220">
                  <c:v>39.352500999999997</c:v>
                </c:pt>
                <c:pt idx="2221">
                  <c:v>40.762501</c:v>
                </c:pt>
                <c:pt idx="2222">
                  <c:v>41.68</c:v>
                </c:pt>
                <c:pt idx="2223">
                  <c:v>42.259998000000003</c:v>
                </c:pt>
                <c:pt idx="2224">
                  <c:v>41.722499999999997</c:v>
                </c:pt>
                <c:pt idx="2225">
                  <c:v>42.027500000000003</c:v>
                </c:pt>
                <c:pt idx="2226">
                  <c:v>43.125</c:v>
                </c:pt>
                <c:pt idx="2227">
                  <c:v>43.5625</c:v>
                </c:pt>
                <c:pt idx="2228">
                  <c:v>43.702499000000003</c:v>
                </c:pt>
                <c:pt idx="2229">
                  <c:v>44.060001</c:v>
                </c:pt>
                <c:pt idx="2230">
                  <c:v>43.970001000000003</c:v>
                </c:pt>
                <c:pt idx="2231">
                  <c:v>43.667499999999997</c:v>
                </c:pt>
                <c:pt idx="2232">
                  <c:v>43.4925</c:v>
                </c:pt>
                <c:pt idx="2233">
                  <c:v>42.834999000000003</c:v>
                </c:pt>
                <c:pt idx="2234">
                  <c:v>42.27</c:v>
                </c:pt>
                <c:pt idx="2235">
                  <c:v>42.775002000000001</c:v>
                </c:pt>
                <c:pt idx="2236">
                  <c:v>42.537497999999999</c:v>
                </c:pt>
                <c:pt idx="2237">
                  <c:v>42.494999</c:v>
                </c:pt>
                <c:pt idx="2238">
                  <c:v>43.284999999999997</c:v>
                </c:pt>
                <c:pt idx="2239">
                  <c:v>43.740001999999997</c:v>
                </c:pt>
                <c:pt idx="2240">
                  <c:v>43.7425</c:v>
                </c:pt>
                <c:pt idx="2241">
                  <c:v>43.522499000000003</c:v>
                </c:pt>
                <c:pt idx="2242">
                  <c:v>43.267502</c:v>
                </c:pt>
                <c:pt idx="2243">
                  <c:v>42.369999</c:v>
                </c:pt>
                <c:pt idx="2244">
                  <c:v>42.962502000000001</c:v>
                </c:pt>
                <c:pt idx="2245">
                  <c:v>42.762501</c:v>
                </c:pt>
                <c:pt idx="2246">
                  <c:v>42.450001</c:v>
                </c:pt>
                <c:pt idx="2247">
                  <c:v>42.41</c:v>
                </c:pt>
                <c:pt idx="2248">
                  <c:v>42.252499</c:v>
                </c:pt>
                <c:pt idx="2249">
                  <c:v>42.330002</c:v>
                </c:pt>
                <c:pt idx="2250">
                  <c:v>42.342498999999997</c:v>
                </c:pt>
                <c:pt idx="2251">
                  <c:v>43.167499999999997</c:v>
                </c:pt>
                <c:pt idx="2252">
                  <c:v>42.924999</c:v>
                </c:pt>
                <c:pt idx="2253">
                  <c:v>43.067501</c:v>
                </c:pt>
                <c:pt idx="2254">
                  <c:v>43.055</c:v>
                </c:pt>
                <c:pt idx="2255">
                  <c:v>43.4925</c:v>
                </c:pt>
                <c:pt idx="2256">
                  <c:v>44.104999999999997</c:v>
                </c:pt>
                <c:pt idx="2257">
                  <c:v>43.634998000000003</c:v>
                </c:pt>
                <c:pt idx="2258">
                  <c:v>43.587502000000001</c:v>
                </c:pt>
                <c:pt idx="2259">
                  <c:v>43.752499</c:v>
                </c:pt>
                <c:pt idx="2260">
                  <c:v>43.752499</c:v>
                </c:pt>
                <c:pt idx="2261">
                  <c:v>42.642502</c:v>
                </c:pt>
                <c:pt idx="2262">
                  <c:v>42.650002000000001</c:v>
                </c:pt>
                <c:pt idx="2263">
                  <c:v>42.77</c:v>
                </c:pt>
                <c:pt idx="2264">
                  <c:v>42.307499</c:v>
                </c:pt>
                <c:pt idx="2265">
                  <c:v>43.064999</c:v>
                </c:pt>
                <c:pt idx="2266">
                  <c:v>43.057499</c:v>
                </c:pt>
                <c:pt idx="2267">
                  <c:v>43.2575</c:v>
                </c:pt>
                <c:pt idx="2268">
                  <c:v>43.75</c:v>
                </c:pt>
                <c:pt idx="2269">
                  <c:v>43.587502000000001</c:v>
                </c:pt>
                <c:pt idx="2270">
                  <c:v>43.582500000000003</c:v>
                </c:pt>
                <c:pt idx="2271">
                  <c:v>43.572498000000003</c:v>
                </c:pt>
                <c:pt idx="2272">
                  <c:v>43.82</c:v>
                </c:pt>
                <c:pt idx="2273">
                  <c:v>44.272499000000003</c:v>
                </c:pt>
                <c:pt idx="2274">
                  <c:v>44.047500999999997</c:v>
                </c:pt>
                <c:pt idx="2275">
                  <c:v>44.775002000000001</c:v>
                </c:pt>
                <c:pt idx="2276">
                  <c:v>44.814999</c:v>
                </c:pt>
                <c:pt idx="2277">
                  <c:v>44.615001999999997</c:v>
                </c:pt>
                <c:pt idx="2278">
                  <c:v>44.25</c:v>
                </c:pt>
                <c:pt idx="2279">
                  <c:v>44.259998000000003</c:v>
                </c:pt>
                <c:pt idx="2280">
                  <c:v>43.555</c:v>
                </c:pt>
                <c:pt idx="2281">
                  <c:v>42.777500000000003</c:v>
                </c:pt>
                <c:pt idx="2282">
                  <c:v>42.877499</c:v>
                </c:pt>
                <c:pt idx="2283">
                  <c:v>41.990001999999997</c:v>
                </c:pt>
                <c:pt idx="2284">
                  <c:v>41.7425</c:v>
                </c:pt>
                <c:pt idx="2285">
                  <c:v>41.857498</c:v>
                </c:pt>
                <c:pt idx="2286">
                  <c:v>41.945</c:v>
                </c:pt>
                <c:pt idx="2287">
                  <c:v>40.125</c:v>
                </c:pt>
                <c:pt idx="2288">
                  <c:v>39.122501</c:v>
                </c:pt>
                <c:pt idx="2289">
                  <c:v>40.7575</c:v>
                </c:pt>
                <c:pt idx="2290">
                  <c:v>39.884998000000003</c:v>
                </c:pt>
                <c:pt idx="2291">
                  <c:v>38.787497999999999</c:v>
                </c:pt>
                <c:pt idx="2292">
                  <c:v>39.102500999999997</c:v>
                </c:pt>
                <c:pt idx="2293">
                  <c:v>40.677501999999997</c:v>
                </c:pt>
                <c:pt idx="2294">
                  <c:v>41.084999000000003</c:v>
                </c:pt>
                <c:pt idx="2295">
                  <c:v>41.842498999999997</c:v>
                </c:pt>
                <c:pt idx="2296">
                  <c:v>43.247501</c:v>
                </c:pt>
                <c:pt idx="2297">
                  <c:v>43.107498</c:v>
                </c:pt>
                <c:pt idx="2298">
                  <c:v>42.962502000000001</c:v>
                </c:pt>
                <c:pt idx="2299">
                  <c:v>42.767502</c:v>
                </c:pt>
                <c:pt idx="2300">
                  <c:v>43.125</c:v>
                </c:pt>
                <c:pt idx="2301">
                  <c:v>43.875</c:v>
                </c:pt>
                <c:pt idx="2302">
                  <c:v>44.7425</c:v>
                </c:pt>
                <c:pt idx="2303">
                  <c:v>44.597499999999997</c:v>
                </c:pt>
                <c:pt idx="2304">
                  <c:v>44.529998999999997</c:v>
                </c:pt>
                <c:pt idx="2305">
                  <c:v>43.75</c:v>
                </c:pt>
                <c:pt idx="2306">
                  <c:v>44.052501999999997</c:v>
                </c:pt>
                <c:pt idx="2307">
                  <c:v>44.205002</c:v>
                </c:pt>
                <c:pt idx="2308">
                  <c:v>44.167499999999997</c:v>
                </c:pt>
                <c:pt idx="2309">
                  <c:v>43.7575</c:v>
                </c:pt>
                <c:pt idx="2310">
                  <c:v>44.235000999999997</c:v>
                </c:pt>
                <c:pt idx="2311">
                  <c:v>44.994999</c:v>
                </c:pt>
                <c:pt idx="2312">
                  <c:v>45.43</c:v>
                </c:pt>
                <c:pt idx="2313">
                  <c:v>44.9925</c:v>
                </c:pt>
                <c:pt idx="2314">
                  <c:v>44.610000999999997</c:v>
                </c:pt>
                <c:pt idx="2315">
                  <c:v>44.662497999999999</c:v>
                </c:pt>
                <c:pt idx="2316">
                  <c:v>44.505001</c:v>
                </c:pt>
                <c:pt idx="2317">
                  <c:v>43.825001</c:v>
                </c:pt>
                <c:pt idx="2318">
                  <c:v>43.810001</c:v>
                </c:pt>
                <c:pt idx="2319">
                  <c:v>42.817501</c:v>
                </c:pt>
                <c:pt idx="2320">
                  <c:v>42.212502000000001</c:v>
                </c:pt>
                <c:pt idx="2321">
                  <c:v>41.235000999999997</c:v>
                </c:pt>
                <c:pt idx="2322">
                  <c:v>43.192501</c:v>
                </c:pt>
                <c:pt idx="2323">
                  <c:v>42.084999000000003</c:v>
                </c:pt>
                <c:pt idx="2324">
                  <c:v>41.619999</c:v>
                </c:pt>
                <c:pt idx="2325">
                  <c:v>41.945</c:v>
                </c:pt>
                <c:pt idx="2326">
                  <c:v>41.669998</c:v>
                </c:pt>
                <c:pt idx="2327">
                  <c:v>42.097499999999997</c:v>
                </c:pt>
                <c:pt idx="2328">
                  <c:v>42.902500000000003</c:v>
                </c:pt>
                <c:pt idx="2329">
                  <c:v>43.200001</c:v>
                </c:pt>
                <c:pt idx="2330">
                  <c:v>42.095001000000003</c:v>
                </c:pt>
                <c:pt idx="2331">
                  <c:v>42.512501</c:v>
                </c:pt>
                <c:pt idx="2332">
                  <c:v>43.3125</c:v>
                </c:pt>
                <c:pt idx="2333">
                  <c:v>43.110000999999997</c:v>
                </c:pt>
                <c:pt idx="2334">
                  <c:v>43.534999999999997</c:v>
                </c:pt>
                <c:pt idx="2335">
                  <c:v>43.682499</c:v>
                </c:pt>
                <c:pt idx="2336">
                  <c:v>43.955002</c:v>
                </c:pt>
                <c:pt idx="2337">
                  <c:v>44.560001</c:v>
                </c:pt>
                <c:pt idx="2338">
                  <c:v>44.459999000000003</c:v>
                </c:pt>
                <c:pt idx="2339">
                  <c:v>43.200001</c:v>
                </c:pt>
                <c:pt idx="2340">
                  <c:v>41.43</c:v>
                </c:pt>
                <c:pt idx="2341">
                  <c:v>41.310001</c:v>
                </c:pt>
                <c:pt idx="2342">
                  <c:v>40.735000999999997</c:v>
                </c:pt>
                <c:pt idx="2343">
                  <c:v>40.912497999999999</c:v>
                </c:pt>
                <c:pt idx="2344">
                  <c:v>41.055</c:v>
                </c:pt>
                <c:pt idx="2345">
                  <c:v>40.580002</c:v>
                </c:pt>
                <c:pt idx="2346">
                  <c:v>41.314999</c:v>
                </c:pt>
                <c:pt idx="2347">
                  <c:v>42.275002000000001</c:v>
                </c:pt>
                <c:pt idx="2348">
                  <c:v>44.142502</c:v>
                </c:pt>
                <c:pt idx="2349">
                  <c:v>44.222499999999997</c:v>
                </c:pt>
                <c:pt idx="2350">
                  <c:v>45.957500000000003</c:v>
                </c:pt>
                <c:pt idx="2351">
                  <c:v>46.290000999999997</c:v>
                </c:pt>
                <c:pt idx="2352">
                  <c:v>46.512501</c:v>
                </c:pt>
                <c:pt idx="2353">
                  <c:v>46.84</c:v>
                </c:pt>
                <c:pt idx="2354">
                  <c:v>47.509998000000003</c:v>
                </c:pt>
                <c:pt idx="2355">
                  <c:v>47.147499000000003</c:v>
                </c:pt>
                <c:pt idx="2356">
                  <c:v>47.037497999999999</c:v>
                </c:pt>
                <c:pt idx="2357">
                  <c:v>46.610000999999997</c:v>
                </c:pt>
                <c:pt idx="2358">
                  <c:v>47.044998</c:v>
                </c:pt>
                <c:pt idx="2359">
                  <c:v>46.747501</c:v>
                </c:pt>
                <c:pt idx="2360">
                  <c:v>46.577499000000003</c:v>
                </c:pt>
                <c:pt idx="2361">
                  <c:v>46.907501000000003</c:v>
                </c:pt>
                <c:pt idx="2362">
                  <c:v>46.790000999999997</c:v>
                </c:pt>
                <c:pt idx="2363">
                  <c:v>47.09</c:v>
                </c:pt>
                <c:pt idx="2364">
                  <c:v>47.037497999999999</c:v>
                </c:pt>
                <c:pt idx="2365">
                  <c:v>47.145000000000003</c:v>
                </c:pt>
                <c:pt idx="2366">
                  <c:v>46.974997999999999</c:v>
                </c:pt>
                <c:pt idx="2367">
                  <c:v>46.875</c:v>
                </c:pt>
                <c:pt idx="2368">
                  <c:v>46.717498999999997</c:v>
                </c:pt>
                <c:pt idx="2369">
                  <c:v>47.560001</c:v>
                </c:pt>
                <c:pt idx="2370">
                  <c:v>47.957500000000003</c:v>
                </c:pt>
                <c:pt idx="2371">
                  <c:v>48.327499000000003</c:v>
                </c:pt>
                <c:pt idx="2372">
                  <c:v>48.494999</c:v>
                </c:pt>
                <c:pt idx="2373">
                  <c:v>48.365001999999997</c:v>
                </c:pt>
                <c:pt idx="2374">
                  <c:v>47.924999</c:v>
                </c:pt>
                <c:pt idx="2375">
                  <c:v>47.807499</c:v>
                </c:pt>
                <c:pt idx="2376">
                  <c:v>48.07</c:v>
                </c:pt>
                <c:pt idx="2377">
                  <c:v>47.674999</c:v>
                </c:pt>
                <c:pt idx="2378">
                  <c:v>47.700001</c:v>
                </c:pt>
                <c:pt idx="2379">
                  <c:v>47.209999000000003</c:v>
                </c:pt>
                <c:pt idx="2380">
                  <c:v>47.185001</c:v>
                </c:pt>
                <c:pt idx="2381">
                  <c:v>46.422500999999997</c:v>
                </c:pt>
                <c:pt idx="2382">
                  <c:v>46.625</c:v>
                </c:pt>
                <c:pt idx="2383">
                  <c:v>46.365001999999997</c:v>
                </c:pt>
                <c:pt idx="2384">
                  <c:v>46.23</c:v>
                </c:pt>
                <c:pt idx="2385">
                  <c:v>45.542499999999997</c:v>
                </c:pt>
                <c:pt idx="2386">
                  <c:v>46.107498</c:v>
                </c:pt>
                <c:pt idx="2387">
                  <c:v>46.040000999999997</c:v>
                </c:pt>
                <c:pt idx="2388">
                  <c:v>46.375</c:v>
                </c:pt>
                <c:pt idx="2389">
                  <c:v>46.277500000000003</c:v>
                </c:pt>
                <c:pt idx="2390">
                  <c:v>46.794998</c:v>
                </c:pt>
                <c:pt idx="2391">
                  <c:v>45.98</c:v>
                </c:pt>
                <c:pt idx="2392">
                  <c:v>46.349997999999999</c:v>
                </c:pt>
                <c:pt idx="2393">
                  <c:v>46.9925</c:v>
                </c:pt>
                <c:pt idx="2394">
                  <c:v>47.645000000000003</c:v>
                </c:pt>
                <c:pt idx="2395">
                  <c:v>47.587502000000001</c:v>
                </c:pt>
                <c:pt idx="2396">
                  <c:v>46.970001000000003</c:v>
                </c:pt>
                <c:pt idx="2397">
                  <c:v>47.7575</c:v>
                </c:pt>
                <c:pt idx="2398">
                  <c:v>47.832500000000003</c:v>
                </c:pt>
                <c:pt idx="2399">
                  <c:v>47.727500999999997</c:v>
                </c:pt>
                <c:pt idx="2400">
                  <c:v>47.862499</c:v>
                </c:pt>
                <c:pt idx="2401">
                  <c:v>47.599997999999999</c:v>
                </c:pt>
                <c:pt idx="2402">
                  <c:v>47.970001000000003</c:v>
                </c:pt>
                <c:pt idx="2403">
                  <c:v>47.860000999999997</c:v>
                </c:pt>
                <c:pt idx="2404">
                  <c:v>47.902500000000003</c:v>
                </c:pt>
                <c:pt idx="2405">
                  <c:v>48.25</c:v>
                </c:pt>
                <c:pt idx="2406">
                  <c:v>48.705002</c:v>
                </c:pt>
                <c:pt idx="2407">
                  <c:v>48.552501999999997</c:v>
                </c:pt>
                <c:pt idx="2408">
                  <c:v>47.744999</c:v>
                </c:pt>
                <c:pt idx="2409">
                  <c:v>47.477500999999997</c:v>
                </c:pt>
                <c:pt idx="2410">
                  <c:v>47.572498000000003</c:v>
                </c:pt>
                <c:pt idx="2411">
                  <c:v>50.375</c:v>
                </c:pt>
                <c:pt idx="2412">
                  <c:v>51.847499999999997</c:v>
                </c:pt>
                <c:pt idx="2413">
                  <c:v>51.997501</c:v>
                </c:pt>
                <c:pt idx="2414">
                  <c:v>52.267502</c:v>
                </c:pt>
                <c:pt idx="2415">
                  <c:v>51.777500000000003</c:v>
                </c:pt>
                <c:pt idx="2416">
                  <c:v>51.8125</c:v>
                </c:pt>
                <c:pt idx="2417">
                  <c:v>52.220001000000003</c:v>
                </c:pt>
                <c:pt idx="2418">
                  <c:v>51.8825</c:v>
                </c:pt>
                <c:pt idx="2419">
                  <c:v>52.217498999999997</c:v>
                </c:pt>
                <c:pt idx="2420">
                  <c:v>52.4375</c:v>
                </c:pt>
                <c:pt idx="2421">
                  <c:v>52.560001</c:v>
                </c:pt>
                <c:pt idx="2422">
                  <c:v>53.330002</c:v>
                </c:pt>
                <c:pt idx="2423">
                  <c:v>54.395000000000003</c:v>
                </c:pt>
                <c:pt idx="2424">
                  <c:v>53.865001999999997</c:v>
                </c:pt>
                <c:pt idx="2425">
                  <c:v>53.759998000000003</c:v>
                </c:pt>
                <c:pt idx="2426">
                  <c:v>53.762501</c:v>
                </c:pt>
                <c:pt idx="2427">
                  <c:v>53.872501</c:v>
                </c:pt>
                <c:pt idx="2428">
                  <c:v>54.040000999999997</c:v>
                </c:pt>
                <c:pt idx="2429">
                  <c:v>54.485000999999997</c:v>
                </c:pt>
                <c:pt idx="2430">
                  <c:v>54.924999</c:v>
                </c:pt>
                <c:pt idx="2431">
                  <c:v>55.744999</c:v>
                </c:pt>
                <c:pt idx="2432">
                  <c:v>56.2575</c:v>
                </c:pt>
                <c:pt idx="2433">
                  <c:v>56.907501000000003</c:v>
                </c:pt>
                <c:pt idx="2434">
                  <c:v>57.09</c:v>
                </c:pt>
                <c:pt idx="2435">
                  <c:v>56.717498999999997</c:v>
                </c:pt>
                <c:pt idx="2436">
                  <c:v>55.775002000000001</c:v>
                </c:pt>
                <c:pt idx="2437">
                  <c:v>55.325001</c:v>
                </c:pt>
                <c:pt idx="2438">
                  <c:v>54.582500000000003</c:v>
                </c:pt>
                <c:pt idx="2439">
                  <c:v>55.962502000000001</c:v>
                </c:pt>
                <c:pt idx="2440">
                  <c:v>55.267502</c:v>
                </c:pt>
                <c:pt idx="2441">
                  <c:v>56.602500999999997</c:v>
                </c:pt>
                <c:pt idx="2442">
                  <c:v>55.959999000000003</c:v>
                </c:pt>
                <c:pt idx="2443">
                  <c:v>54.470001000000003</c:v>
                </c:pt>
                <c:pt idx="2444">
                  <c:v>54.560001</c:v>
                </c:pt>
                <c:pt idx="2445">
                  <c:v>54.592498999999997</c:v>
                </c:pt>
                <c:pt idx="2446">
                  <c:v>55.0075</c:v>
                </c:pt>
                <c:pt idx="2447">
                  <c:v>54.415000999999997</c:v>
                </c:pt>
                <c:pt idx="2448">
                  <c:v>55.197498000000003</c:v>
                </c:pt>
                <c:pt idx="2449">
                  <c:v>55.547500999999997</c:v>
                </c:pt>
                <c:pt idx="2450">
                  <c:v>55.104999999999997</c:v>
                </c:pt>
                <c:pt idx="2451">
                  <c:v>56.237499</c:v>
                </c:pt>
                <c:pt idx="2452">
                  <c:v>56.435001</c:v>
                </c:pt>
                <c:pt idx="2453">
                  <c:v>56.814999</c:v>
                </c:pt>
                <c:pt idx="2454">
                  <c:v>57.32</c:v>
                </c:pt>
                <c:pt idx="2455">
                  <c:v>58.017502</c:v>
                </c:pt>
                <c:pt idx="2456">
                  <c:v>56.997501</c:v>
                </c:pt>
                <c:pt idx="2457">
                  <c:v>56.072498000000003</c:v>
                </c:pt>
                <c:pt idx="2458">
                  <c:v>55.942501</c:v>
                </c:pt>
                <c:pt idx="2459">
                  <c:v>56.717498999999997</c:v>
                </c:pt>
                <c:pt idx="2460">
                  <c:v>54.09</c:v>
                </c:pt>
                <c:pt idx="2461">
                  <c:v>53.612499</c:v>
                </c:pt>
                <c:pt idx="2462">
                  <c:v>55.527500000000003</c:v>
                </c:pt>
                <c:pt idx="2463">
                  <c:v>54.34</c:v>
                </c:pt>
                <c:pt idx="2464">
                  <c:v>55.537497999999999</c:v>
                </c:pt>
                <c:pt idx="2465">
                  <c:v>55.297500999999997</c:v>
                </c:pt>
                <c:pt idx="2466">
                  <c:v>54.005001</c:v>
                </c:pt>
                <c:pt idx="2467">
                  <c:v>54.827499000000003</c:v>
                </c:pt>
                <c:pt idx="2468">
                  <c:v>55.162497999999999</c:v>
                </c:pt>
                <c:pt idx="2469">
                  <c:v>55.682499</c:v>
                </c:pt>
                <c:pt idx="2470">
                  <c:v>53.772499000000003</c:v>
                </c:pt>
                <c:pt idx="2471">
                  <c:v>54.950001</c:v>
                </c:pt>
                <c:pt idx="2472">
                  <c:v>54.075001</c:v>
                </c:pt>
                <c:pt idx="2473">
                  <c:v>53.060001</c:v>
                </c:pt>
                <c:pt idx="2474">
                  <c:v>53.325001</c:v>
                </c:pt>
                <c:pt idx="2475">
                  <c:v>54.715000000000003</c:v>
                </c:pt>
                <c:pt idx="2476">
                  <c:v>55.555</c:v>
                </c:pt>
                <c:pt idx="2477">
                  <c:v>51.869999</c:v>
                </c:pt>
                <c:pt idx="2478">
                  <c:v>50.397499000000003</c:v>
                </c:pt>
                <c:pt idx="2479">
                  <c:v>50.942501</c:v>
                </c:pt>
                <c:pt idx="2480">
                  <c:v>52.487499</c:v>
                </c:pt>
                <c:pt idx="2481">
                  <c:v>52.122501</c:v>
                </c:pt>
                <c:pt idx="2482">
                  <c:v>51.1175</c:v>
                </c:pt>
                <c:pt idx="2483">
                  <c:v>48.542499999999997</c:v>
                </c:pt>
                <c:pt idx="2484">
                  <c:v>48.057499</c:v>
                </c:pt>
                <c:pt idx="2485">
                  <c:v>46.700001</c:v>
                </c:pt>
                <c:pt idx="2486">
                  <c:v>47.852500999999997</c:v>
                </c:pt>
                <c:pt idx="2487">
                  <c:v>48.3825</c:v>
                </c:pt>
                <c:pt idx="2488">
                  <c:v>46.465000000000003</c:v>
                </c:pt>
                <c:pt idx="2489">
                  <c:v>44.244999</c:v>
                </c:pt>
                <c:pt idx="2490">
                  <c:v>44.195</c:v>
                </c:pt>
                <c:pt idx="2491">
                  <c:v>43.072498000000003</c:v>
                </c:pt>
                <c:pt idx="2492">
                  <c:v>43.654998999999997</c:v>
                </c:pt>
                <c:pt idx="2493">
                  <c:v>43.560001</c:v>
                </c:pt>
                <c:pt idx="2494">
                  <c:v>45.235000999999997</c:v>
                </c:pt>
                <c:pt idx="2495">
                  <c:v>44.887501</c:v>
                </c:pt>
                <c:pt idx="2496">
                  <c:v>44.645000000000003</c:v>
                </c:pt>
                <c:pt idx="2497">
                  <c:v>46.205002</c:v>
                </c:pt>
                <c:pt idx="2498">
                  <c:v>44.172500999999997</c:v>
                </c:pt>
                <c:pt idx="2499">
                  <c:v>43.68</c:v>
                </c:pt>
                <c:pt idx="2500">
                  <c:v>42.122501</c:v>
                </c:pt>
                <c:pt idx="2501">
                  <c:v>42.400002000000001</c:v>
                </c:pt>
                <c:pt idx="2502">
                  <c:v>42.157501000000003</c:v>
                </c:pt>
                <c:pt idx="2503">
                  <c:v>42.275002000000001</c:v>
                </c:pt>
                <c:pt idx="2504">
                  <c:v>42.737499</c:v>
                </c:pt>
                <c:pt idx="2505">
                  <c:v>41.369999</c:v>
                </c:pt>
                <c:pt idx="2506">
                  <c:v>40.985000999999997</c:v>
                </c:pt>
                <c:pt idx="2507">
                  <c:v>41.517502</c:v>
                </c:pt>
                <c:pt idx="2508">
                  <c:v>40.222499999999997</c:v>
                </c:pt>
                <c:pt idx="2509">
                  <c:v>39.207500000000003</c:v>
                </c:pt>
                <c:pt idx="2510">
                  <c:v>37.682499</c:v>
                </c:pt>
                <c:pt idx="2511">
                  <c:v>36.707500000000003</c:v>
                </c:pt>
                <c:pt idx="2512">
                  <c:v>39.292499999999997</c:v>
                </c:pt>
                <c:pt idx="2513">
                  <c:v>39.037497999999999</c:v>
                </c:pt>
                <c:pt idx="2514">
                  <c:v>39.057499</c:v>
                </c:pt>
                <c:pt idx="2515">
                  <c:v>39.435001</c:v>
                </c:pt>
                <c:pt idx="2516">
                  <c:v>39.479999999999997</c:v>
                </c:pt>
                <c:pt idx="2517">
                  <c:v>35.547500999999997</c:v>
                </c:pt>
                <c:pt idx="2518">
                  <c:v>37.064999</c:v>
                </c:pt>
                <c:pt idx="2519">
                  <c:v>36.982498</c:v>
                </c:pt>
                <c:pt idx="2520">
                  <c:v>37.6875</c:v>
                </c:pt>
                <c:pt idx="2521">
                  <c:v>38.327499000000003</c:v>
                </c:pt>
                <c:pt idx="2522">
                  <c:v>38.450001</c:v>
                </c:pt>
                <c:pt idx="2523">
                  <c:v>38.072498000000003</c:v>
                </c:pt>
                <c:pt idx="2524">
                  <c:v>37.5</c:v>
                </c:pt>
                <c:pt idx="2525">
                  <c:v>38.267502</c:v>
                </c:pt>
                <c:pt idx="2526">
                  <c:v>38.735000999999997</c:v>
                </c:pt>
                <c:pt idx="2527">
                  <c:v>38.965000000000003</c:v>
                </c:pt>
                <c:pt idx="2528">
                  <c:v>39.205002</c:v>
                </c:pt>
                <c:pt idx="2529">
                  <c:v>38.325001</c:v>
                </c:pt>
                <c:pt idx="2530">
                  <c:v>38.479999999999997</c:v>
                </c:pt>
                <c:pt idx="2531">
                  <c:v>38.174999</c:v>
                </c:pt>
                <c:pt idx="2532">
                  <c:v>39.439999</c:v>
                </c:pt>
                <c:pt idx="2533">
                  <c:v>39.075001</c:v>
                </c:pt>
                <c:pt idx="2534">
                  <c:v>38.669998</c:v>
                </c:pt>
                <c:pt idx="2535">
                  <c:v>41.3125</c:v>
                </c:pt>
                <c:pt idx="2536">
                  <c:v>41.610000999999997</c:v>
                </c:pt>
                <c:pt idx="2537">
                  <c:v>41.630001</c:v>
                </c:pt>
                <c:pt idx="2538">
                  <c:v>42.8125</c:v>
                </c:pt>
                <c:pt idx="2539">
                  <c:v>43.544998</c:v>
                </c:pt>
                <c:pt idx="2540">
                  <c:v>43.560001</c:v>
                </c:pt>
                <c:pt idx="2541">
                  <c:v>42.735000999999997</c:v>
                </c:pt>
                <c:pt idx="2542">
                  <c:v>42.602500999999997</c:v>
                </c:pt>
                <c:pt idx="2543">
                  <c:v>42.357498</c:v>
                </c:pt>
                <c:pt idx="2544">
                  <c:v>42.722499999999997</c:v>
                </c:pt>
                <c:pt idx="2545">
                  <c:v>42.544998</c:v>
                </c:pt>
                <c:pt idx="2546">
                  <c:v>42.700001</c:v>
                </c:pt>
                <c:pt idx="2547">
                  <c:v>42.604999999999997</c:v>
                </c:pt>
                <c:pt idx="2548">
                  <c:v>42.732498</c:v>
                </c:pt>
                <c:pt idx="2549">
                  <c:v>43.0075</c:v>
                </c:pt>
                <c:pt idx="2550">
                  <c:v>42.764999000000003</c:v>
                </c:pt>
                <c:pt idx="2551">
                  <c:v>43.2425</c:v>
                </c:pt>
                <c:pt idx="2552">
                  <c:v>43.557499</c:v>
                </c:pt>
                <c:pt idx="2553">
                  <c:v>43.582500000000003</c:v>
                </c:pt>
                <c:pt idx="2554">
                  <c:v>43.717498999999997</c:v>
                </c:pt>
                <c:pt idx="2555">
                  <c:v>43.287497999999999</c:v>
                </c:pt>
                <c:pt idx="2556">
                  <c:v>43.7425</c:v>
                </c:pt>
                <c:pt idx="2557">
                  <c:v>43.962502000000001</c:v>
                </c:pt>
                <c:pt idx="2558">
                  <c:v>43.8825</c:v>
                </c:pt>
                <c:pt idx="2559">
                  <c:v>43.630001</c:v>
                </c:pt>
                <c:pt idx="2560">
                  <c:v>43.125</c:v>
                </c:pt>
                <c:pt idx="2561">
                  <c:v>43.227500999999997</c:v>
                </c:pt>
                <c:pt idx="2562">
                  <c:v>44.724997999999999</c:v>
                </c:pt>
                <c:pt idx="2563">
                  <c:v>45.227500999999997</c:v>
                </c:pt>
                <c:pt idx="2564">
                  <c:v>45.427501999999997</c:v>
                </c:pt>
                <c:pt idx="2565">
                  <c:v>45.932499</c:v>
                </c:pt>
                <c:pt idx="2566">
                  <c:v>46.529998999999997</c:v>
                </c:pt>
                <c:pt idx="2567">
                  <c:v>47.005001</c:v>
                </c:pt>
                <c:pt idx="2568">
                  <c:v>46.6325</c:v>
                </c:pt>
                <c:pt idx="2569">
                  <c:v>47.040000999999997</c:v>
                </c:pt>
                <c:pt idx="2570">
                  <c:v>48.772499000000003</c:v>
                </c:pt>
                <c:pt idx="2571">
                  <c:v>47.762501</c:v>
                </c:pt>
                <c:pt idx="2572">
                  <c:v>47.185001</c:v>
                </c:pt>
                <c:pt idx="2573">
                  <c:v>46.697498000000003</c:v>
                </c:pt>
                <c:pt idx="2574">
                  <c:v>47.1175</c:v>
                </c:pt>
                <c:pt idx="2575">
                  <c:v>47.18</c:v>
                </c:pt>
                <c:pt idx="2576">
                  <c:v>47.487499</c:v>
                </c:pt>
                <c:pt idx="2577">
                  <c:v>47.810001</c:v>
                </c:pt>
                <c:pt idx="2578">
                  <c:v>48.505001</c:v>
                </c:pt>
                <c:pt idx="2579">
                  <c:v>48.837502000000001</c:v>
                </c:pt>
                <c:pt idx="2580">
                  <c:v>48.922500999999997</c:v>
                </c:pt>
                <c:pt idx="2581">
                  <c:v>49.25</c:v>
                </c:pt>
                <c:pt idx="2582">
                  <c:v>50.025002000000001</c:v>
                </c:pt>
                <c:pt idx="2583">
                  <c:v>49.875</c:v>
                </c:pt>
                <c:pt idx="2584">
                  <c:v>50.154998999999997</c:v>
                </c:pt>
                <c:pt idx="2585">
                  <c:v>49.737499</c:v>
                </c:pt>
                <c:pt idx="2586">
                  <c:v>49.717498999999997</c:v>
                </c:pt>
                <c:pt idx="2587">
                  <c:v>49.807499</c:v>
                </c:pt>
                <c:pt idx="2588">
                  <c:v>49.8125</c:v>
                </c:pt>
                <c:pt idx="2589">
                  <c:v>50.782501000000003</c:v>
                </c:pt>
                <c:pt idx="2590">
                  <c:v>50.965000000000003</c:v>
                </c:pt>
                <c:pt idx="2591">
                  <c:v>51.1325</c:v>
                </c:pt>
                <c:pt idx="2592">
                  <c:v>51.869999</c:v>
                </c:pt>
                <c:pt idx="2593">
                  <c:v>51.790000999999997</c:v>
                </c:pt>
                <c:pt idx="2594">
                  <c:v>51.32</c:v>
                </c:pt>
                <c:pt idx="2595">
                  <c:v>51.075001</c:v>
                </c:pt>
                <c:pt idx="2596">
                  <c:v>51.152500000000003</c:v>
                </c:pt>
                <c:pt idx="2597">
                  <c:v>50.167499999999997</c:v>
                </c:pt>
                <c:pt idx="2598">
                  <c:v>52.630001</c:v>
                </c:pt>
                <c:pt idx="2599">
                  <c:v>52.287497999999999</c:v>
                </c:pt>
                <c:pt idx="2600">
                  <c:v>52.9375</c:v>
                </c:pt>
                <c:pt idx="2601">
                  <c:v>52.119999</c:v>
                </c:pt>
                <c:pt idx="2602">
                  <c:v>50.715000000000003</c:v>
                </c:pt>
                <c:pt idx="2603">
                  <c:v>50.724997999999999</c:v>
                </c:pt>
                <c:pt idx="2604">
                  <c:v>50.18</c:v>
                </c:pt>
                <c:pt idx="2605">
                  <c:v>49.294998</c:v>
                </c:pt>
                <c:pt idx="2606">
                  <c:v>46.43</c:v>
                </c:pt>
                <c:pt idx="2607">
                  <c:v>47.165000999999997</c:v>
                </c:pt>
                <c:pt idx="2608">
                  <c:v>47.73</c:v>
                </c:pt>
                <c:pt idx="2609">
                  <c:v>47.52</c:v>
                </c:pt>
                <c:pt idx="2610">
                  <c:v>47.25</c:v>
                </c:pt>
                <c:pt idx="2611">
                  <c:v>45.772499000000003</c:v>
                </c:pt>
                <c:pt idx="2612">
                  <c:v>46.650002000000001</c:v>
                </c:pt>
                <c:pt idx="2613">
                  <c:v>45.695</c:v>
                </c:pt>
                <c:pt idx="2614">
                  <c:v>44.915000999999997</c:v>
                </c:pt>
                <c:pt idx="2615">
                  <c:v>44.7425</c:v>
                </c:pt>
                <c:pt idx="2616">
                  <c:v>44.557499</c:v>
                </c:pt>
                <c:pt idx="2617">
                  <c:v>44.345001000000003</c:v>
                </c:pt>
                <c:pt idx="2618">
                  <c:v>44.575001</c:v>
                </c:pt>
                <c:pt idx="2619">
                  <c:v>43.767502</c:v>
                </c:pt>
                <c:pt idx="2620">
                  <c:v>43.325001</c:v>
                </c:pt>
                <c:pt idx="2621">
                  <c:v>44.91</c:v>
                </c:pt>
                <c:pt idx="2622">
                  <c:v>45.634998000000003</c:v>
                </c:pt>
                <c:pt idx="2623">
                  <c:v>46.305</c:v>
                </c:pt>
                <c:pt idx="2624">
                  <c:v>47.537497999999999</c:v>
                </c:pt>
                <c:pt idx="2625">
                  <c:v>48.145000000000003</c:v>
                </c:pt>
                <c:pt idx="2626">
                  <c:v>48.702499000000003</c:v>
                </c:pt>
                <c:pt idx="2627">
                  <c:v>48.547500999999997</c:v>
                </c:pt>
                <c:pt idx="2628">
                  <c:v>48.537497999999999</c:v>
                </c:pt>
                <c:pt idx="2629">
                  <c:v>48.185001</c:v>
                </c:pt>
                <c:pt idx="2630">
                  <c:v>48.472499999999997</c:v>
                </c:pt>
                <c:pt idx="2631">
                  <c:v>49.612499</c:v>
                </c:pt>
                <c:pt idx="2632">
                  <c:v>49.467498999999997</c:v>
                </c:pt>
                <c:pt idx="2633">
                  <c:v>49.865001999999997</c:v>
                </c:pt>
                <c:pt idx="2634">
                  <c:v>49.695</c:v>
                </c:pt>
                <c:pt idx="2635">
                  <c:v>49.645000000000003</c:v>
                </c:pt>
                <c:pt idx="2636">
                  <c:v>48.892502</c:v>
                </c:pt>
                <c:pt idx="2637">
                  <c:v>49.950001</c:v>
                </c:pt>
                <c:pt idx="2638">
                  <c:v>49.935001</c:v>
                </c:pt>
                <c:pt idx="2639">
                  <c:v>49.48</c:v>
                </c:pt>
                <c:pt idx="2640">
                  <c:v>50.387501</c:v>
                </c:pt>
                <c:pt idx="2641">
                  <c:v>50.682499</c:v>
                </c:pt>
                <c:pt idx="2642">
                  <c:v>51.102500999999997</c:v>
                </c:pt>
                <c:pt idx="2643">
                  <c:v>51.057499</c:v>
                </c:pt>
                <c:pt idx="2644">
                  <c:v>50.005001</c:v>
                </c:pt>
                <c:pt idx="2645">
                  <c:v>50.310001</c:v>
                </c:pt>
                <c:pt idx="2646">
                  <c:v>50.807499</c:v>
                </c:pt>
                <c:pt idx="2647">
                  <c:v>50.4375</c:v>
                </c:pt>
                <c:pt idx="2648">
                  <c:v>50.825001</c:v>
                </c:pt>
                <c:pt idx="2649">
                  <c:v>51.302501999999997</c:v>
                </c:pt>
                <c:pt idx="2650">
                  <c:v>51.125</c:v>
                </c:pt>
                <c:pt idx="2651">
                  <c:v>50.837502000000001</c:v>
                </c:pt>
                <c:pt idx="2652">
                  <c:v>51.415000999999997</c:v>
                </c:pt>
                <c:pt idx="2653">
                  <c:v>50.647499000000003</c:v>
                </c:pt>
                <c:pt idx="2654">
                  <c:v>51.805</c:v>
                </c:pt>
                <c:pt idx="2655">
                  <c:v>52.209999000000003</c:v>
                </c:pt>
                <c:pt idx="2656">
                  <c:v>52.167499999999997</c:v>
                </c:pt>
                <c:pt idx="2657">
                  <c:v>51.755001</c:v>
                </c:pt>
                <c:pt idx="2658">
                  <c:v>51.935001</c:v>
                </c:pt>
                <c:pt idx="2659">
                  <c:v>52.419998</c:v>
                </c:pt>
                <c:pt idx="2660">
                  <c:v>52.195</c:v>
                </c:pt>
                <c:pt idx="2661">
                  <c:v>53.259998000000003</c:v>
                </c:pt>
                <c:pt idx="2662">
                  <c:v>52.107498</c:v>
                </c:pt>
                <c:pt idx="2663">
                  <c:v>51.005001</c:v>
                </c:pt>
                <c:pt idx="2664">
                  <c:v>48.334999000000003</c:v>
                </c:pt>
                <c:pt idx="2665">
                  <c:v>49.25</c:v>
                </c:pt>
                <c:pt idx="2666">
                  <c:v>49.759998000000003</c:v>
                </c:pt>
                <c:pt idx="2667">
                  <c:v>50.857498</c:v>
                </c:pt>
                <c:pt idx="2668">
                  <c:v>50.247501</c:v>
                </c:pt>
                <c:pt idx="2669">
                  <c:v>50.119999</c:v>
                </c:pt>
                <c:pt idx="2670">
                  <c:v>52.2425</c:v>
                </c:pt>
                <c:pt idx="2671">
                  <c:v>50.6875</c:v>
                </c:pt>
                <c:pt idx="2672">
                  <c:v>50.435001</c:v>
                </c:pt>
                <c:pt idx="2673">
                  <c:v>51.625</c:v>
                </c:pt>
                <c:pt idx="2674">
                  <c:v>52.587502000000001</c:v>
                </c:pt>
                <c:pt idx="2675">
                  <c:v>52.59</c:v>
                </c:pt>
                <c:pt idx="2676">
                  <c:v>53.16</c:v>
                </c:pt>
                <c:pt idx="2677">
                  <c:v>53.115001999999997</c:v>
                </c:pt>
                <c:pt idx="2678">
                  <c:v>50.66</c:v>
                </c:pt>
                <c:pt idx="2679">
                  <c:v>51.622501</c:v>
                </c:pt>
                <c:pt idx="2680">
                  <c:v>51.040000999999997</c:v>
                </c:pt>
                <c:pt idx="2681">
                  <c:v>51.3825</c:v>
                </c:pt>
                <c:pt idx="2682">
                  <c:v>52.252499</c:v>
                </c:pt>
                <c:pt idx="2683">
                  <c:v>52.185001</c:v>
                </c:pt>
                <c:pt idx="2684">
                  <c:v>51.424999</c:v>
                </c:pt>
                <c:pt idx="2685">
                  <c:v>52.297500999999997</c:v>
                </c:pt>
                <c:pt idx="2686">
                  <c:v>53.32</c:v>
                </c:pt>
                <c:pt idx="2687">
                  <c:v>53.314999</c:v>
                </c:pt>
                <c:pt idx="2688">
                  <c:v>53.542499999999997</c:v>
                </c:pt>
                <c:pt idx="2689">
                  <c:v>54.174999</c:v>
                </c:pt>
                <c:pt idx="2690">
                  <c:v>55.897499000000003</c:v>
                </c:pt>
                <c:pt idx="2691">
                  <c:v>55.772499000000003</c:v>
                </c:pt>
                <c:pt idx="2692">
                  <c:v>54.6875</c:v>
                </c:pt>
                <c:pt idx="2693">
                  <c:v>54.974997999999999</c:v>
                </c:pt>
                <c:pt idx="2694">
                  <c:v>55.174999</c:v>
                </c:pt>
                <c:pt idx="2695">
                  <c:v>55.692501</c:v>
                </c:pt>
                <c:pt idx="2696">
                  <c:v>55.240001999999997</c:v>
                </c:pt>
                <c:pt idx="2697">
                  <c:v>54.432499</c:v>
                </c:pt>
                <c:pt idx="2698">
                  <c:v>54.68</c:v>
                </c:pt>
                <c:pt idx="2699">
                  <c:v>54.419998</c:v>
                </c:pt>
                <c:pt idx="2700">
                  <c:v>55.2575</c:v>
                </c:pt>
                <c:pt idx="2701">
                  <c:v>54.972499999999997</c:v>
                </c:pt>
                <c:pt idx="2702">
                  <c:v>54.705002</c:v>
                </c:pt>
                <c:pt idx="2703">
                  <c:v>55.9925</c:v>
                </c:pt>
                <c:pt idx="2704">
                  <c:v>56.147499000000003</c:v>
                </c:pt>
                <c:pt idx="2705">
                  <c:v>54.740001999999997</c:v>
                </c:pt>
                <c:pt idx="2706">
                  <c:v>55.205002</c:v>
                </c:pt>
                <c:pt idx="2707">
                  <c:v>56.752499</c:v>
                </c:pt>
                <c:pt idx="2708">
                  <c:v>56.764999000000003</c:v>
                </c:pt>
                <c:pt idx="2709">
                  <c:v>56.099997999999999</c:v>
                </c:pt>
                <c:pt idx="2710">
                  <c:v>56.7575</c:v>
                </c:pt>
                <c:pt idx="2711">
                  <c:v>57.522499000000003</c:v>
                </c:pt>
                <c:pt idx="2712">
                  <c:v>59.052501999999997</c:v>
                </c:pt>
                <c:pt idx="2713">
                  <c:v>58.967498999999997</c:v>
                </c:pt>
                <c:pt idx="2714">
                  <c:v>58.830002</c:v>
                </c:pt>
                <c:pt idx="2715">
                  <c:v>58.592498999999997</c:v>
                </c:pt>
                <c:pt idx="2716">
                  <c:v>58.82</c:v>
                </c:pt>
                <c:pt idx="2717">
                  <c:v>59.102500999999997</c:v>
                </c:pt>
                <c:pt idx="2718">
                  <c:v>60.127499</c:v>
                </c:pt>
                <c:pt idx="2719">
                  <c:v>59.990001999999997</c:v>
                </c:pt>
                <c:pt idx="2720">
                  <c:v>60.794998</c:v>
                </c:pt>
                <c:pt idx="2721">
                  <c:v>60.895000000000003</c:v>
                </c:pt>
                <c:pt idx="2722">
                  <c:v>61.645000000000003</c:v>
                </c:pt>
                <c:pt idx="2723">
                  <c:v>62.262501</c:v>
                </c:pt>
                <c:pt idx="2724">
                  <c:v>60.822498000000003</c:v>
                </c:pt>
                <c:pt idx="2725">
                  <c:v>60.814999</c:v>
                </c:pt>
                <c:pt idx="2726">
                  <c:v>62.189999</c:v>
                </c:pt>
                <c:pt idx="2727">
                  <c:v>63.955002</c:v>
                </c:pt>
                <c:pt idx="2728">
                  <c:v>64.375</c:v>
                </c:pt>
                <c:pt idx="2729">
                  <c:v>64.282500999999996</c:v>
                </c:pt>
                <c:pt idx="2730">
                  <c:v>64.309997999999993</c:v>
                </c:pt>
                <c:pt idx="2731">
                  <c:v>64.857498000000007</c:v>
                </c:pt>
                <c:pt idx="2732">
                  <c:v>65.035004000000001</c:v>
                </c:pt>
                <c:pt idx="2733">
                  <c:v>65.550003000000004</c:v>
                </c:pt>
                <c:pt idx="2734">
                  <c:v>65.489998</c:v>
                </c:pt>
                <c:pt idx="2735">
                  <c:v>66.117500000000007</c:v>
                </c:pt>
                <c:pt idx="2736">
                  <c:v>65.660004000000001</c:v>
                </c:pt>
                <c:pt idx="2737">
                  <c:v>66.440002000000007</c:v>
                </c:pt>
                <c:pt idx="2738">
                  <c:v>66.775002000000001</c:v>
                </c:pt>
                <c:pt idx="2739">
                  <c:v>66.572502</c:v>
                </c:pt>
                <c:pt idx="2740">
                  <c:v>65.797500999999997</c:v>
                </c:pt>
                <c:pt idx="2741">
                  <c:v>65.502502000000007</c:v>
                </c:pt>
                <c:pt idx="2742">
                  <c:v>65.444999999999993</c:v>
                </c:pt>
                <c:pt idx="2743">
                  <c:v>66.592499000000004</c:v>
                </c:pt>
                <c:pt idx="2744">
                  <c:v>66.072502</c:v>
                </c:pt>
                <c:pt idx="2745">
                  <c:v>66.959998999999996</c:v>
                </c:pt>
                <c:pt idx="2746">
                  <c:v>66.8125</c:v>
                </c:pt>
                <c:pt idx="2747">
                  <c:v>66.040001000000004</c:v>
                </c:pt>
                <c:pt idx="2748">
                  <c:v>64.862503000000004</c:v>
                </c:pt>
                <c:pt idx="2749">
                  <c:v>65.434997999999993</c:v>
                </c:pt>
                <c:pt idx="2750">
                  <c:v>66.394997000000004</c:v>
                </c:pt>
                <c:pt idx="2751">
                  <c:v>67.677498</c:v>
                </c:pt>
                <c:pt idx="2752">
                  <c:v>66.730002999999996</c:v>
                </c:pt>
                <c:pt idx="2753">
                  <c:v>67.120002999999997</c:v>
                </c:pt>
                <c:pt idx="2754">
                  <c:v>67.692497000000003</c:v>
                </c:pt>
                <c:pt idx="2755">
                  <c:v>67.864998</c:v>
                </c:pt>
                <c:pt idx="2756">
                  <c:v>68.787497999999999</c:v>
                </c:pt>
                <c:pt idx="2757">
                  <c:v>69.964995999999999</c:v>
                </c:pt>
                <c:pt idx="2758">
                  <c:v>70.102501000000004</c:v>
                </c:pt>
                <c:pt idx="2759">
                  <c:v>69.934997999999993</c:v>
                </c:pt>
                <c:pt idx="2760">
                  <c:v>70.004997000000003</c:v>
                </c:pt>
                <c:pt idx="2761">
                  <c:v>69.860000999999997</c:v>
                </c:pt>
                <c:pt idx="2762">
                  <c:v>71</c:v>
                </c:pt>
                <c:pt idx="2763">
                  <c:v>71.067497000000003</c:v>
                </c:pt>
                <c:pt idx="2764">
                  <c:v>72.477501000000004</c:v>
                </c:pt>
                <c:pt idx="2765">
                  <c:v>72.449996999999996</c:v>
                </c:pt>
                <c:pt idx="2766">
                  <c:v>72.879997000000003</c:v>
                </c:pt>
                <c:pt idx="2767">
                  <c:v>73.412497999999999</c:v>
                </c:pt>
                <c:pt idx="2768">
                  <c:v>75.087502000000001</c:v>
                </c:pt>
                <c:pt idx="2769">
                  <c:v>74.357498000000007</c:v>
                </c:pt>
                <c:pt idx="2770">
                  <c:v>74.949996999999996</c:v>
                </c:pt>
                <c:pt idx="2771">
                  <c:v>74.597504000000001</c:v>
                </c:pt>
                <c:pt idx="2772">
                  <c:v>75.797500999999997</c:v>
                </c:pt>
                <c:pt idx="2773">
                  <c:v>77.407500999999996</c:v>
                </c:pt>
                <c:pt idx="2774">
                  <c:v>77.582497000000004</c:v>
                </c:pt>
                <c:pt idx="2775">
                  <c:v>79.239998</c:v>
                </c:pt>
                <c:pt idx="2776">
                  <c:v>78.169998000000007</c:v>
                </c:pt>
                <c:pt idx="2777">
                  <c:v>77.834998999999996</c:v>
                </c:pt>
                <c:pt idx="2778">
                  <c:v>78.809997999999993</c:v>
                </c:pt>
                <c:pt idx="2779">
                  <c:v>79.682502999999997</c:v>
                </c:pt>
                <c:pt idx="2780">
                  <c:v>79.142501999999993</c:v>
                </c:pt>
                <c:pt idx="2781">
                  <c:v>79.425003000000004</c:v>
                </c:pt>
                <c:pt idx="2782">
                  <c:v>79.807502999999997</c:v>
                </c:pt>
                <c:pt idx="2783">
                  <c:v>79.577499000000003</c:v>
                </c:pt>
                <c:pt idx="2784">
                  <c:v>77.237503000000004</c:v>
                </c:pt>
                <c:pt idx="2785">
                  <c:v>79.422500999999997</c:v>
                </c:pt>
                <c:pt idx="2786">
                  <c:v>81.084998999999996</c:v>
                </c:pt>
                <c:pt idx="2787">
                  <c:v>80.967499000000004</c:v>
                </c:pt>
                <c:pt idx="2788">
                  <c:v>77.377502000000007</c:v>
                </c:pt>
                <c:pt idx="2789">
                  <c:v>77.165001000000004</c:v>
                </c:pt>
                <c:pt idx="2790">
                  <c:v>79.712502000000001</c:v>
                </c:pt>
                <c:pt idx="2791">
                  <c:v>80.362503000000004</c:v>
                </c:pt>
                <c:pt idx="2792">
                  <c:v>81.302498</c:v>
                </c:pt>
                <c:pt idx="2793">
                  <c:v>80.007499999999993</c:v>
                </c:pt>
                <c:pt idx="2794">
                  <c:v>80.387496999999996</c:v>
                </c:pt>
                <c:pt idx="2795">
                  <c:v>79.902495999999999</c:v>
                </c:pt>
                <c:pt idx="2796">
                  <c:v>81.800003000000004</c:v>
                </c:pt>
                <c:pt idx="2797">
                  <c:v>81.217499000000004</c:v>
                </c:pt>
                <c:pt idx="2798">
                  <c:v>81.237503000000004</c:v>
                </c:pt>
                <c:pt idx="2799">
                  <c:v>79.75</c:v>
                </c:pt>
                <c:pt idx="2800">
                  <c:v>80.904999000000004</c:v>
                </c:pt>
                <c:pt idx="2801">
                  <c:v>80.074996999999996</c:v>
                </c:pt>
                <c:pt idx="2802">
                  <c:v>78.262496999999996</c:v>
                </c:pt>
                <c:pt idx="2803">
                  <c:v>74.544998000000007</c:v>
                </c:pt>
                <c:pt idx="2804">
                  <c:v>72.019997000000004</c:v>
                </c:pt>
                <c:pt idx="2805">
                  <c:v>73.162497999999999</c:v>
                </c:pt>
                <c:pt idx="2806">
                  <c:v>68.379997000000003</c:v>
                </c:pt>
                <c:pt idx="2807">
                  <c:v>68.339995999999999</c:v>
                </c:pt>
                <c:pt idx="2808">
                  <c:v>74.702499000000003</c:v>
                </c:pt>
                <c:pt idx="2809">
                  <c:v>72.330001999999993</c:v>
                </c:pt>
                <c:pt idx="2810">
                  <c:v>75.684997999999993</c:v>
                </c:pt>
                <c:pt idx="2811">
                  <c:v>73.230002999999996</c:v>
                </c:pt>
                <c:pt idx="2812">
                  <c:v>72.257499999999993</c:v>
                </c:pt>
                <c:pt idx="2813">
                  <c:v>66.542502999999996</c:v>
                </c:pt>
                <c:pt idx="2814">
                  <c:v>71.334998999999996</c:v>
                </c:pt>
                <c:pt idx="2815">
                  <c:v>68.857498000000007</c:v>
                </c:pt>
                <c:pt idx="2816">
                  <c:v>62.057499</c:v>
                </c:pt>
                <c:pt idx="2817">
                  <c:v>69.492500000000007</c:v>
                </c:pt>
                <c:pt idx="2818">
                  <c:v>60.552501999999997</c:v>
                </c:pt>
                <c:pt idx="2819">
                  <c:v>63.215000000000003</c:v>
                </c:pt>
                <c:pt idx="2820">
                  <c:v>61.667499999999997</c:v>
                </c:pt>
                <c:pt idx="2821">
                  <c:v>61.195</c:v>
                </c:pt>
                <c:pt idx="2822">
                  <c:v>57.310001</c:v>
                </c:pt>
                <c:pt idx="2823">
                  <c:v>56.092498999999997</c:v>
                </c:pt>
                <c:pt idx="2824">
                  <c:v>61.720001000000003</c:v>
                </c:pt>
                <c:pt idx="2825">
                  <c:v>61.380001</c:v>
                </c:pt>
                <c:pt idx="2826">
                  <c:v>64.610000999999997</c:v>
                </c:pt>
                <c:pt idx="2827">
                  <c:v>61.935001</c:v>
                </c:pt>
                <c:pt idx="2828">
                  <c:v>63.702499000000003</c:v>
                </c:pt>
                <c:pt idx="2829">
                  <c:v>63.572498000000003</c:v>
                </c:pt>
                <c:pt idx="2830">
                  <c:v>60.227500999999997</c:v>
                </c:pt>
                <c:pt idx="2831">
                  <c:v>61.232498</c:v>
                </c:pt>
                <c:pt idx="2832">
                  <c:v>60.352500999999997</c:v>
                </c:pt>
                <c:pt idx="2833">
                  <c:v>65.617500000000007</c:v>
                </c:pt>
                <c:pt idx="2834">
                  <c:v>64.857498000000007</c:v>
                </c:pt>
                <c:pt idx="2835">
                  <c:v>66.517501999999993</c:v>
                </c:pt>
                <c:pt idx="2836">
                  <c:v>66.997497999999993</c:v>
                </c:pt>
                <c:pt idx="2837">
                  <c:v>68.3125</c:v>
                </c:pt>
                <c:pt idx="2838">
                  <c:v>71.762496999999996</c:v>
                </c:pt>
                <c:pt idx="2839">
                  <c:v>71.107498000000007</c:v>
                </c:pt>
                <c:pt idx="2840">
                  <c:v>71.672500999999997</c:v>
                </c:pt>
                <c:pt idx="2841">
                  <c:v>70.699996999999996</c:v>
                </c:pt>
                <c:pt idx="2842">
                  <c:v>69.232498000000007</c:v>
                </c:pt>
                <c:pt idx="2843">
                  <c:v>67.092499000000004</c:v>
                </c:pt>
                <c:pt idx="2844">
                  <c:v>69.025002000000001</c:v>
                </c:pt>
                <c:pt idx="2845">
                  <c:v>68.757499999999993</c:v>
                </c:pt>
                <c:pt idx="2846">
                  <c:v>70.742500000000007</c:v>
                </c:pt>
                <c:pt idx="2847">
                  <c:v>70.792502999999996</c:v>
                </c:pt>
                <c:pt idx="2848">
                  <c:v>69.644997000000004</c:v>
                </c:pt>
                <c:pt idx="2849">
                  <c:v>71.932502999999997</c:v>
                </c:pt>
                <c:pt idx="2850">
                  <c:v>73.449996999999996</c:v>
                </c:pt>
                <c:pt idx="2851">
                  <c:v>72.267501999999993</c:v>
                </c:pt>
                <c:pt idx="2852">
                  <c:v>73.290001000000004</c:v>
                </c:pt>
                <c:pt idx="2853">
                  <c:v>74.389999000000003</c:v>
                </c:pt>
                <c:pt idx="2854">
                  <c:v>75.157500999999996</c:v>
                </c:pt>
                <c:pt idx="2855">
                  <c:v>75.934997999999993</c:v>
                </c:pt>
                <c:pt idx="2856">
                  <c:v>77.532500999999996</c:v>
                </c:pt>
                <c:pt idx="2857">
                  <c:v>78.752502000000007</c:v>
                </c:pt>
                <c:pt idx="2858">
                  <c:v>77.852501000000004</c:v>
                </c:pt>
                <c:pt idx="2859">
                  <c:v>76.912497999999999</c:v>
                </c:pt>
                <c:pt idx="2860">
                  <c:v>77.385002</c:v>
                </c:pt>
                <c:pt idx="2861">
                  <c:v>76.927498</c:v>
                </c:pt>
                <c:pt idx="2862">
                  <c:v>78.739998</c:v>
                </c:pt>
                <c:pt idx="2863">
                  <c:v>78.285004000000001</c:v>
                </c:pt>
                <c:pt idx="2864">
                  <c:v>79.807502999999997</c:v>
                </c:pt>
                <c:pt idx="2865">
                  <c:v>79.212502000000001</c:v>
                </c:pt>
                <c:pt idx="2866">
                  <c:v>79.722504000000001</c:v>
                </c:pt>
                <c:pt idx="2867">
                  <c:v>79.182502999999997</c:v>
                </c:pt>
                <c:pt idx="2868">
                  <c:v>79.527495999999999</c:v>
                </c:pt>
                <c:pt idx="2869">
                  <c:v>79.5625</c:v>
                </c:pt>
                <c:pt idx="2870">
                  <c:v>79.485000999999997</c:v>
                </c:pt>
                <c:pt idx="2871">
                  <c:v>80.462502000000001</c:v>
                </c:pt>
                <c:pt idx="2872">
                  <c:v>80.834998999999996</c:v>
                </c:pt>
                <c:pt idx="2873">
                  <c:v>81.279999000000004</c:v>
                </c:pt>
                <c:pt idx="2874">
                  <c:v>80.580001999999993</c:v>
                </c:pt>
                <c:pt idx="2875">
                  <c:v>82.875</c:v>
                </c:pt>
                <c:pt idx="2876">
                  <c:v>83.364998</c:v>
                </c:pt>
                <c:pt idx="2877">
                  <c:v>85.997497999999993</c:v>
                </c:pt>
                <c:pt idx="2878">
                  <c:v>88.209998999999996</c:v>
                </c:pt>
                <c:pt idx="2879">
                  <c:v>83.974997999999999</c:v>
                </c:pt>
                <c:pt idx="2880">
                  <c:v>84.699996999999996</c:v>
                </c:pt>
                <c:pt idx="2881">
                  <c:v>85.747497999999993</c:v>
                </c:pt>
                <c:pt idx="2882">
                  <c:v>88.019997000000004</c:v>
                </c:pt>
                <c:pt idx="2883">
                  <c:v>87.897498999999996</c:v>
                </c:pt>
                <c:pt idx="2884">
                  <c:v>87.932502999999997</c:v>
                </c:pt>
                <c:pt idx="2885">
                  <c:v>87.43</c:v>
                </c:pt>
                <c:pt idx="2886">
                  <c:v>89.717499000000004</c:v>
                </c:pt>
                <c:pt idx="2887">
                  <c:v>91.632499999999993</c:v>
                </c:pt>
                <c:pt idx="2888">
                  <c:v>90.014999000000003</c:v>
                </c:pt>
                <c:pt idx="2889">
                  <c:v>91.209998999999996</c:v>
                </c:pt>
                <c:pt idx="2890">
                  <c:v>88.407500999999996</c:v>
                </c:pt>
                <c:pt idx="2891">
                  <c:v>90.444999999999993</c:v>
                </c:pt>
                <c:pt idx="2892">
                  <c:v>91.199996999999996</c:v>
                </c:pt>
                <c:pt idx="2893">
                  <c:v>91.027495999999999</c:v>
                </c:pt>
                <c:pt idx="2894">
                  <c:v>91.027495999999999</c:v>
                </c:pt>
                <c:pt idx="2895">
                  <c:v>93.462502000000001</c:v>
                </c:pt>
                <c:pt idx="2896">
                  <c:v>93.172500999999997</c:v>
                </c:pt>
                <c:pt idx="2897">
                  <c:v>95.342499000000004</c:v>
                </c:pt>
                <c:pt idx="2898">
                  <c:v>95.752502000000007</c:v>
                </c:pt>
                <c:pt idx="2899">
                  <c:v>95.919998000000007</c:v>
                </c:pt>
                <c:pt idx="2900">
                  <c:v>95.477501000000004</c:v>
                </c:pt>
                <c:pt idx="2901">
                  <c:v>97.057502999999997</c:v>
                </c:pt>
                <c:pt idx="2902">
                  <c:v>97.724997999999999</c:v>
                </c:pt>
                <c:pt idx="2903">
                  <c:v>96.522498999999996</c:v>
                </c:pt>
                <c:pt idx="2904">
                  <c:v>96.327499000000003</c:v>
                </c:pt>
                <c:pt idx="2905">
                  <c:v>98.357498000000007</c:v>
                </c:pt>
                <c:pt idx="2906">
                  <c:v>97</c:v>
                </c:pt>
                <c:pt idx="2907">
                  <c:v>97.272498999999996</c:v>
                </c:pt>
                <c:pt idx="2908">
                  <c:v>92.845000999999996</c:v>
                </c:pt>
                <c:pt idx="2909">
                  <c:v>92.614998</c:v>
                </c:pt>
                <c:pt idx="2910">
                  <c:v>94.809997999999993</c:v>
                </c:pt>
                <c:pt idx="2911">
                  <c:v>93.252502000000007</c:v>
                </c:pt>
                <c:pt idx="2912">
                  <c:v>95.040001000000004</c:v>
                </c:pt>
                <c:pt idx="2913">
                  <c:v>96.190002000000007</c:v>
                </c:pt>
                <c:pt idx="2914">
                  <c:v>106.260002</c:v>
                </c:pt>
                <c:pt idx="2915">
                  <c:v>108.9375</c:v>
                </c:pt>
                <c:pt idx="2916">
                  <c:v>109.665001</c:v>
                </c:pt>
                <c:pt idx="2917">
                  <c:v>110.0625</c:v>
                </c:pt>
                <c:pt idx="2918">
                  <c:v>113.902496</c:v>
                </c:pt>
                <c:pt idx="2919">
                  <c:v>111.112503</c:v>
                </c:pt>
                <c:pt idx="2920">
                  <c:v>112.727501</c:v>
                </c:pt>
                <c:pt idx="2921">
                  <c:v>109.375</c:v>
                </c:pt>
                <c:pt idx="2922">
                  <c:v>113.010002</c:v>
                </c:pt>
                <c:pt idx="2923">
                  <c:v>115.010002</c:v>
                </c:pt>
                <c:pt idx="2924">
                  <c:v>114.907501</c:v>
                </c:pt>
                <c:pt idx="2925">
                  <c:v>114.60749800000001</c:v>
                </c:pt>
                <c:pt idx="2926">
                  <c:v>115.5625</c:v>
                </c:pt>
                <c:pt idx="2927">
                  <c:v>115.707497</c:v>
                </c:pt>
                <c:pt idx="2928">
                  <c:v>118.275002</c:v>
                </c:pt>
                <c:pt idx="2929">
                  <c:v>124.370003</c:v>
                </c:pt>
                <c:pt idx="2930">
                  <c:v>125.85749800000001</c:v>
                </c:pt>
                <c:pt idx="2931">
                  <c:v>124.824997</c:v>
                </c:pt>
                <c:pt idx="2932">
                  <c:v>126.522499</c:v>
                </c:pt>
                <c:pt idx="2933">
                  <c:v>125.010002</c:v>
                </c:pt>
                <c:pt idx="2934">
                  <c:v>124.807503</c:v>
                </c:pt>
                <c:pt idx="2935">
                  <c:v>129.03999300000001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4-3A4C-82F6-4E1A0F8DA4FD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Sheet2!$B$1:$DHY$1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Sheet2!$B$6:$DHY$6</c:f>
              <c:numCache>
                <c:formatCode>General</c:formatCode>
                <c:ptCount val="2936"/>
                <c:pt idx="0">
                  <c:v>20.329999999999998</c:v>
                </c:pt>
                <c:pt idx="1">
                  <c:v>20.52</c:v>
                </c:pt>
                <c:pt idx="2">
                  <c:v>20.76</c:v>
                </c:pt>
                <c:pt idx="3">
                  <c:v>19.510000000000002</c:v>
                </c:pt>
                <c:pt idx="4">
                  <c:v>20.120000999999998</c:v>
                </c:pt>
                <c:pt idx="5">
                  <c:v>19.52</c:v>
                </c:pt>
                <c:pt idx="6">
                  <c:v>19.469999000000001</c:v>
                </c:pt>
                <c:pt idx="7">
                  <c:v>19.82</c:v>
                </c:pt>
                <c:pt idx="8">
                  <c:v>19.09</c:v>
                </c:pt>
                <c:pt idx="9">
                  <c:v>19.239999999999998</c:v>
                </c:pt>
                <c:pt idx="10">
                  <c:v>19.709999</c:v>
                </c:pt>
                <c:pt idx="11">
                  <c:v>18.48</c:v>
                </c:pt>
                <c:pt idx="12">
                  <c:v>19.379999000000002</c:v>
                </c:pt>
                <c:pt idx="13">
                  <c:v>17.110001</c:v>
                </c:pt>
                <c:pt idx="14">
                  <c:v>17.200001</c:v>
                </c:pt>
                <c:pt idx="15">
                  <c:v>17.629999000000002</c:v>
                </c:pt>
                <c:pt idx="16">
                  <c:v>17.66</c:v>
                </c:pt>
                <c:pt idx="17">
                  <c:v>18.040001</c:v>
                </c:pt>
                <c:pt idx="18">
                  <c:v>17.59</c:v>
                </c:pt>
                <c:pt idx="19">
                  <c:v>17.100000000000001</c:v>
                </c:pt>
                <c:pt idx="20">
                  <c:v>17.829999999999998</c:v>
                </c:pt>
                <c:pt idx="21">
                  <c:v>18.5</c:v>
                </c:pt>
                <c:pt idx="22">
                  <c:v>18.629999000000002</c:v>
                </c:pt>
                <c:pt idx="23">
                  <c:v>19.040001</c:v>
                </c:pt>
                <c:pt idx="24">
                  <c:v>19.66</c:v>
                </c:pt>
                <c:pt idx="25">
                  <c:v>19.440000999999999</c:v>
                </c:pt>
                <c:pt idx="26">
                  <c:v>18.799999</c:v>
                </c:pt>
                <c:pt idx="27">
                  <c:v>19.209999</c:v>
                </c:pt>
                <c:pt idx="28">
                  <c:v>19.260000000000002</c:v>
                </c:pt>
                <c:pt idx="29">
                  <c:v>19.09</c:v>
                </c:pt>
                <c:pt idx="30">
                  <c:v>18.09</c:v>
                </c:pt>
                <c:pt idx="31">
                  <c:v>18.120000999999998</c:v>
                </c:pt>
                <c:pt idx="32">
                  <c:v>17.91</c:v>
                </c:pt>
                <c:pt idx="33">
                  <c:v>18</c:v>
                </c:pt>
                <c:pt idx="34">
                  <c:v>17.209999</c:v>
                </c:pt>
                <c:pt idx="35">
                  <c:v>17.170000000000002</c:v>
                </c:pt>
                <c:pt idx="36">
                  <c:v>16.959999</c:v>
                </c:pt>
                <c:pt idx="37">
                  <c:v>16.420000000000002</c:v>
                </c:pt>
                <c:pt idx="38">
                  <c:v>16.149999999999999</c:v>
                </c:pt>
                <c:pt idx="39">
                  <c:v>15.79</c:v>
                </c:pt>
                <c:pt idx="40">
                  <c:v>15.88</c:v>
                </c:pt>
                <c:pt idx="41">
                  <c:v>16.120000999999998</c:v>
                </c:pt>
                <c:pt idx="42">
                  <c:v>15.27</c:v>
                </c:pt>
                <c:pt idx="43">
                  <c:v>15.28</c:v>
                </c:pt>
                <c:pt idx="44">
                  <c:v>15.15</c:v>
                </c:pt>
                <c:pt idx="45">
                  <c:v>16.48</c:v>
                </c:pt>
                <c:pt idx="46">
                  <c:v>17.110001</c:v>
                </c:pt>
                <c:pt idx="47">
                  <c:v>17.010000000000002</c:v>
                </c:pt>
                <c:pt idx="48">
                  <c:v>16.649999999999999</c:v>
                </c:pt>
                <c:pt idx="49">
                  <c:v>16.25</c:v>
                </c:pt>
                <c:pt idx="50">
                  <c:v>16.899999999999999</c:v>
                </c:pt>
                <c:pt idx="51">
                  <c:v>16.959999</c:v>
                </c:pt>
                <c:pt idx="52">
                  <c:v>17.139999</c:v>
                </c:pt>
                <c:pt idx="53">
                  <c:v>17.059999000000001</c:v>
                </c:pt>
                <c:pt idx="54">
                  <c:v>18.329999999999998</c:v>
                </c:pt>
                <c:pt idx="55">
                  <c:v>17.93</c:v>
                </c:pt>
                <c:pt idx="56">
                  <c:v>17.879999000000002</c:v>
                </c:pt>
                <c:pt idx="57">
                  <c:v>18.829999999999998</c:v>
                </c:pt>
                <c:pt idx="58">
                  <c:v>18.129999000000002</c:v>
                </c:pt>
                <c:pt idx="59">
                  <c:v>17.48</c:v>
                </c:pt>
                <c:pt idx="60">
                  <c:v>18.370000999999998</c:v>
                </c:pt>
                <c:pt idx="61">
                  <c:v>19.309999000000001</c:v>
                </c:pt>
                <c:pt idx="62">
                  <c:v>19.290001</c:v>
                </c:pt>
                <c:pt idx="63">
                  <c:v>18.75</c:v>
                </c:pt>
                <c:pt idx="64">
                  <c:v>18.760000000000002</c:v>
                </c:pt>
                <c:pt idx="65">
                  <c:v>18.760000000000002</c:v>
                </c:pt>
                <c:pt idx="66">
                  <c:v>19.190000999999999</c:v>
                </c:pt>
                <c:pt idx="67">
                  <c:v>19.670000000000002</c:v>
                </c:pt>
                <c:pt idx="68">
                  <c:v>19.59</c:v>
                </c:pt>
                <c:pt idx="69">
                  <c:v>19.350000000000001</c:v>
                </c:pt>
                <c:pt idx="70">
                  <c:v>18.829999999999998</c:v>
                </c:pt>
                <c:pt idx="71">
                  <c:v>19.760000000000002</c:v>
                </c:pt>
                <c:pt idx="72">
                  <c:v>19.200001</c:v>
                </c:pt>
                <c:pt idx="73">
                  <c:v>18.610001</c:v>
                </c:pt>
                <c:pt idx="74">
                  <c:v>18.969999000000001</c:v>
                </c:pt>
                <c:pt idx="75">
                  <c:v>18.780000999999999</c:v>
                </c:pt>
                <c:pt idx="76">
                  <c:v>18.920000000000002</c:v>
                </c:pt>
                <c:pt idx="77">
                  <c:v>20.91</c:v>
                </c:pt>
                <c:pt idx="78">
                  <c:v>20.399999999999999</c:v>
                </c:pt>
                <c:pt idx="79">
                  <c:v>19.93</c:v>
                </c:pt>
                <c:pt idx="80">
                  <c:v>20.25</c:v>
                </c:pt>
                <c:pt idx="81">
                  <c:v>20.260000000000002</c:v>
                </c:pt>
                <c:pt idx="82">
                  <c:v>20.239999999999998</c:v>
                </c:pt>
                <c:pt idx="83">
                  <c:v>20.190000999999999</c:v>
                </c:pt>
                <c:pt idx="84">
                  <c:v>19.790001</c:v>
                </c:pt>
                <c:pt idx="85">
                  <c:v>19.790001</c:v>
                </c:pt>
                <c:pt idx="86">
                  <c:v>19.32</c:v>
                </c:pt>
                <c:pt idx="87">
                  <c:v>19.420000000000002</c:v>
                </c:pt>
                <c:pt idx="88">
                  <c:v>19.32</c:v>
                </c:pt>
                <c:pt idx="89">
                  <c:v>19.889999</c:v>
                </c:pt>
                <c:pt idx="90">
                  <c:v>19.75</c:v>
                </c:pt>
                <c:pt idx="91">
                  <c:v>20.059999000000001</c:v>
                </c:pt>
                <c:pt idx="92">
                  <c:v>20.219999000000001</c:v>
                </c:pt>
                <c:pt idx="93">
                  <c:v>20.6</c:v>
                </c:pt>
                <c:pt idx="94">
                  <c:v>20.309999000000001</c:v>
                </c:pt>
                <c:pt idx="95">
                  <c:v>20.379999000000002</c:v>
                </c:pt>
                <c:pt idx="96">
                  <c:v>19.82</c:v>
                </c:pt>
                <c:pt idx="97">
                  <c:v>19.75</c:v>
                </c:pt>
                <c:pt idx="98">
                  <c:v>20.34</c:v>
                </c:pt>
                <c:pt idx="99">
                  <c:v>20.129999000000002</c:v>
                </c:pt>
                <c:pt idx="100">
                  <c:v>20.450001</c:v>
                </c:pt>
                <c:pt idx="101">
                  <c:v>20.889999</c:v>
                </c:pt>
                <c:pt idx="102">
                  <c:v>21.4</c:v>
                </c:pt>
                <c:pt idx="103">
                  <c:v>21.4</c:v>
                </c:pt>
                <c:pt idx="104">
                  <c:v>21.73</c:v>
                </c:pt>
                <c:pt idx="105">
                  <c:v>21.83</c:v>
                </c:pt>
                <c:pt idx="106">
                  <c:v>22.139999</c:v>
                </c:pt>
                <c:pt idx="107">
                  <c:v>22.049999</c:v>
                </c:pt>
                <c:pt idx="108">
                  <c:v>22.08</c:v>
                </c:pt>
                <c:pt idx="109">
                  <c:v>22.549999</c:v>
                </c:pt>
                <c:pt idx="110">
                  <c:v>22.83</c:v>
                </c:pt>
                <c:pt idx="111">
                  <c:v>23.33</c:v>
                </c:pt>
                <c:pt idx="112">
                  <c:v>23.42</c:v>
                </c:pt>
                <c:pt idx="113">
                  <c:v>23.450001</c:v>
                </c:pt>
                <c:pt idx="114">
                  <c:v>23.68</c:v>
                </c:pt>
                <c:pt idx="115">
                  <c:v>23.5</c:v>
                </c:pt>
                <c:pt idx="116">
                  <c:v>24.07</c:v>
                </c:pt>
                <c:pt idx="117">
                  <c:v>23.280000999999999</c:v>
                </c:pt>
                <c:pt idx="118">
                  <c:v>23.34</c:v>
                </c:pt>
                <c:pt idx="119">
                  <c:v>23.469999000000001</c:v>
                </c:pt>
                <c:pt idx="120">
                  <c:v>23.790001</c:v>
                </c:pt>
                <c:pt idx="121">
                  <c:v>23.35</c:v>
                </c:pt>
                <c:pt idx="122">
                  <c:v>23.860001</c:v>
                </c:pt>
                <c:pt idx="123">
                  <c:v>23.77</c:v>
                </c:pt>
                <c:pt idx="124">
                  <c:v>24.040001</c:v>
                </c:pt>
                <c:pt idx="125">
                  <c:v>23.370000999999998</c:v>
                </c:pt>
                <c:pt idx="126">
                  <c:v>23.200001</c:v>
                </c:pt>
                <c:pt idx="127">
                  <c:v>22.530000999999999</c:v>
                </c:pt>
                <c:pt idx="128">
                  <c:v>22.559999000000001</c:v>
                </c:pt>
                <c:pt idx="129">
                  <c:v>22.440000999999999</c:v>
                </c:pt>
                <c:pt idx="130">
                  <c:v>22.389999</c:v>
                </c:pt>
                <c:pt idx="131">
                  <c:v>23.23</c:v>
                </c:pt>
                <c:pt idx="132">
                  <c:v>23.110001</c:v>
                </c:pt>
                <c:pt idx="133">
                  <c:v>24.120000999999998</c:v>
                </c:pt>
                <c:pt idx="134">
                  <c:v>24.440000999999999</c:v>
                </c:pt>
                <c:pt idx="135">
                  <c:v>24.290001</c:v>
                </c:pt>
                <c:pt idx="136">
                  <c:v>24.530000999999999</c:v>
                </c:pt>
                <c:pt idx="137">
                  <c:v>24.83</c:v>
                </c:pt>
                <c:pt idx="138">
                  <c:v>24.799999</c:v>
                </c:pt>
                <c:pt idx="139">
                  <c:v>25.559999000000001</c:v>
                </c:pt>
                <c:pt idx="140">
                  <c:v>23.450001</c:v>
                </c:pt>
                <c:pt idx="141">
                  <c:v>23.110001</c:v>
                </c:pt>
                <c:pt idx="142">
                  <c:v>23.469999000000001</c:v>
                </c:pt>
                <c:pt idx="143">
                  <c:v>23.799999</c:v>
                </c:pt>
                <c:pt idx="144">
                  <c:v>23.809999000000001</c:v>
                </c:pt>
                <c:pt idx="145">
                  <c:v>23.52</c:v>
                </c:pt>
                <c:pt idx="146">
                  <c:v>23.83</c:v>
                </c:pt>
                <c:pt idx="147">
                  <c:v>23.77</c:v>
                </c:pt>
                <c:pt idx="148">
                  <c:v>23.809999000000001</c:v>
                </c:pt>
                <c:pt idx="149">
                  <c:v>23.459999</c:v>
                </c:pt>
                <c:pt idx="150">
                  <c:v>23.559999000000001</c:v>
                </c:pt>
                <c:pt idx="151">
                  <c:v>23.42</c:v>
                </c:pt>
                <c:pt idx="152">
                  <c:v>23.129999000000002</c:v>
                </c:pt>
                <c:pt idx="153">
                  <c:v>23.530000999999999</c:v>
                </c:pt>
                <c:pt idx="154">
                  <c:v>23.620000999999998</c:v>
                </c:pt>
                <c:pt idx="155">
                  <c:v>23.690000999999999</c:v>
                </c:pt>
                <c:pt idx="156">
                  <c:v>23.25</c:v>
                </c:pt>
                <c:pt idx="157">
                  <c:v>23.58</c:v>
                </c:pt>
                <c:pt idx="158">
                  <c:v>23.65</c:v>
                </c:pt>
                <c:pt idx="159">
                  <c:v>23.67</c:v>
                </c:pt>
                <c:pt idx="160">
                  <c:v>24.41</c:v>
                </c:pt>
                <c:pt idx="161">
                  <c:v>24.639999</c:v>
                </c:pt>
                <c:pt idx="162">
                  <c:v>24.639999</c:v>
                </c:pt>
                <c:pt idx="163">
                  <c:v>24.549999</c:v>
                </c:pt>
                <c:pt idx="164">
                  <c:v>24.690000999999999</c:v>
                </c:pt>
                <c:pt idx="165">
                  <c:v>24.68</c:v>
                </c:pt>
                <c:pt idx="166">
                  <c:v>24.65</c:v>
                </c:pt>
                <c:pt idx="167">
                  <c:v>24</c:v>
                </c:pt>
                <c:pt idx="168">
                  <c:v>23.860001</c:v>
                </c:pt>
                <c:pt idx="169">
                  <c:v>24.110001</c:v>
                </c:pt>
                <c:pt idx="170">
                  <c:v>24.620000999999998</c:v>
                </c:pt>
                <c:pt idx="171">
                  <c:v>24.82</c:v>
                </c:pt>
                <c:pt idx="172">
                  <c:v>24.780000999999999</c:v>
                </c:pt>
                <c:pt idx="173">
                  <c:v>25</c:v>
                </c:pt>
                <c:pt idx="174">
                  <c:v>24.860001</c:v>
                </c:pt>
                <c:pt idx="175">
                  <c:v>25</c:v>
                </c:pt>
                <c:pt idx="176">
                  <c:v>25.200001</c:v>
                </c:pt>
                <c:pt idx="177">
                  <c:v>25.200001</c:v>
                </c:pt>
                <c:pt idx="178">
                  <c:v>25.299999</c:v>
                </c:pt>
                <c:pt idx="179">
                  <c:v>25.26</c:v>
                </c:pt>
                <c:pt idx="180">
                  <c:v>25.299999</c:v>
                </c:pt>
                <c:pt idx="181">
                  <c:v>25.77</c:v>
                </c:pt>
                <c:pt idx="182">
                  <c:v>25.709999</c:v>
                </c:pt>
                <c:pt idx="183">
                  <c:v>25.940000999999999</c:v>
                </c:pt>
                <c:pt idx="184">
                  <c:v>25.549999</c:v>
                </c:pt>
                <c:pt idx="185">
                  <c:v>25.83</c:v>
                </c:pt>
                <c:pt idx="186">
                  <c:v>25.75</c:v>
                </c:pt>
                <c:pt idx="187">
                  <c:v>25.719999000000001</c:v>
                </c:pt>
                <c:pt idx="188">
                  <c:v>24.879999000000002</c:v>
                </c:pt>
                <c:pt idx="189">
                  <c:v>24.959999</c:v>
                </c:pt>
                <c:pt idx="190">
                  <c:v>24.639999</c:v>
                </c:pt>
                <c:pt idx="191">
                  <c:v>25.110001</c:v>
                </c:pt>
                <c:pt idx="192">
                  <c:v>25.1</c:v>
                </c:pt>
                <c:pt idx="193">
                  <c:v>25.67</c:v>
                </c:pt>
                <c:pt idx="194">
                  <c:v>25.549999</c:v>
                </c:pt>
                <c:pt idx="195">
                  <c:v>25.719999000000001</c:v>
                </c:pt>
                <c:pt idx="196">
                  <c:v>25.809999000000001</c:v>
                </c:pt>
                <c:pt idx="197">
                  <c:v>25.959999</c:v>
                </c:pt>
                <c:pt idx="198">
                  <c:v>26.709999</c:v>
                </c:pt>
                <c:pt idx="199">
                  <c:v>26.5</c:v>
                </c:pt>
                <c:pt idx="200">
                  <c:v>26.360001</c:v>
                </c:pt>
                <c:pt idx="201">
                  <c:v>26.370000999999998</c:v>
                </c:pt>
                <c:pt idx="202">
                  <c:v>26.58</c:v>
                </c:pt>
                <c:pt idx="203">
                  <c:v>26.59</c:v>
                </c:pt>
                <c:pt idx="204">
                  <c:v>28.02</c:v>
                </c:pt>
                <c:pt idx="205">
                  <c:v>28.68</c:v>
                </c:pt>
                <c:pt idx="206">
                  <c:v>28.59</c:v>
                </c:pt>
                <c:pt idx="207">
                  <c:v>28.02</c:v>
                </c:pt>
                <c:pt idx="208">
                  <c:v>28.219999000000001</c:v>
                </c:pt>
                <c:pt idx="209">
                  <c:v>27.73</c:v>
                </c:pt>
                <c:pt idx="210">
                  <c:v>27.879999000000002</c:v>
                </c:pt>
                <c:pt idx="211">
                  <c:v>27.530000999999999</c:v>
                </c:pt>
                <c:pt idx="212">
                  <c:v>28.059999000000001</c:v>
                </c:pt>
                <c:pt idx="213">
                  <c:v>28.469999000000001</c:v>
                </c:pt>
                <c:pt idx="214">
                  <c:v>28.52</c:v>
                </c:pt>
                <c:pt idx="215">
                  <c:v>28.99</c:v>
                </c:pt>
                <c:pt idx="216">
                  <c:v>29.01</c:v>
                </c:pt>
                <c:pt idx="217">
                  <c:v>29.120000999999998</c:v>
                </c:pt>
                <c:pt idx="218">
                  <c:v>29.360001</c:v>
                </c:pt>
                <c:pt idx="219">
                  <c:v>29.629999000000002</c:v>
                </c:pt>
                <c:pt idx="220">
                  <c:v>29.540001</c:v>
                </c:pt>
                <c:pt idx="221">
                  <c:v>30</c:v>
                </c:pt>
                <c:pt idx="222">
                  <c:v>30.110001</c:v>
                </c:pt>
                <c:pt idx="223">
                  <c:v>29.780000999999999</c:v>
                </c:pt>
                <c:pt idx="224">
                  <c:v>29.620000999999998</c:v>
                </c:pt>
                <c:pt idx="225">
                  <c:v>29.940000999999999</c:v>
                </c:pt>
                <c:pt idx="226">
                  <c:v>29.91</c:v>
                </c:pt>
                <c:pt idx="227">
                  <c:v>29.790001</c:v>
                </c:pt>
                <c:pt idx="228">
                  <c:v>29.219999000000001</c:v>
                </c:pt>
                <c:pt idx="229">
                  <c:v>29.41</c:v>
                </c:pt>
                <c:pt idx="230">
                  <c:v>30.01</c:v>
                </c:pt>
                <c:pt idx="231">
                  <c:v>29.780000999999999</c:v>
                </c:pt>
                <c:pt idx="232">
                  <c:v>29.83</c:v>
                </c:pt>
                <c:pt idx="233">
                  <c:v>29.98</c:v>
                </c:pt>
                <c:pt idx="234">
                  <c:v>29.790001</c:v>
                </c:pt>
                <c:pt idx="235">
                  <c:v>29.57</c:v>
                </c:pt>
                <c:pt idx="236">
                  <c:v>29.709999</c:v>
                </c:pt>
                <c:pt idx="237">
                  <c:v>29.870000999999998</c:v>
                </c:pt>
                <c:pt idx="238">
                  <c:v>29.85</c:v>
                </c:pt>
                <c:pt idx="239">
                  <c:v>30.110001</c:v>
                </c:pt>
                <c:pt idx="240">
                  <c:v>30.02</c:v>
                </c:pt>
                <c:pt idx="241">
                  <c:v>30.1</c:v>
                </c:pt>
                <c:pt idx="242">
                  <c:v>29.6</c:v>
                </c:pt>
                <c:pt idx="243">
                  <c:v>30.360001</c:v>
                </c:pt>
                <c:pt idx="244">
                  <c:v>30.52</c:v>
                </c:pt>
                <c:pt idx="245">
                  <c:v>30.82</c:v>
                </c:pt>
                <c:pt idx="246">
                  <c:v>30.92</c:v>
                </c:pt>
                <c:pt idx="247">
                  <c:v>31</c:v>
                </c:pt>
                <c:pt idx="248">
                  <c:v>31.17</c:v>
                </c:pt>
                <c:pt idx="249">
                  <c:v>31.389999</c:v>
                </c:pt>
                <c:pt idx="250">
                  <c:v>30.959999</c:v>
                </c:pt>
                <c:pt idx="251">
                  <c:v>30.48</c:v>
                </c:pt>
                <c:pt idx="252">
                  <c:v>30.950001</c:v>
                </c:pt>
                <c:pt idx="253">
                  <c:v>30.959999</c:v>
                </c:pt>
                <c:pt idx="254">
                  <c:v>30.77</c:v>
                </c:pt>
                <c:pt idx="255">
                  <c:v>30.450001</c:v>
                </c:pt>
                <c:pt idx="256">
                  <c:v>30.66</c:v>
                </c:pt>
                <c:pt idx="257">
                  <c:v>30.27</c:v>
                </c:pt>
                <c:pt idx="258">
                  <c:v>30.07</c:v>
                </c:pt>
                <c:pt idx="259">
                  <c:v>30.35</c:v>
                </c:pt>
                <c:pt idx="260">
                  <c:v>30.959999</c:v>
                </c:pt>
                <c:pt idx="261">
                  <c:v>30.860001</c:v>
                </c:pt>
                <c:pt idx="262">
                  <c:v>31.1</c:v>
                </c:pt>
                <c:pt idx="263">
                  <c:v>30.59</c:v>
                </c:pt>
                <c:pt idx="264">
                  <c:v>30.01</c:v>
                </c:pt>
                <c:pt idx="265">
                  <c:v>28.959999</c:v>
                </c:pt>
                <c:pt idx="266">
                  <c:v>29.32</c:v>
                </c:pt>
                <c:pt idx="267">
                  <c:v>29.5</c:v>
                </c:pt>
                <c:pt idx="268">
                  <c:v>29.67</c:v>
                </c:pt>
                <c:pt idx="269">
                  <c:v>29.16</c:v>
                </c:pt>
                <c:pt idx="270">
                  <c:v>28.18</c:v>
                </c:pt>
                <c:pt idx="271">
                  <c:v>28.41</c:v>
                </c:pt>
                <c:pt idx="272">
                  <c:v>28.459999</c:v>
                </c:pt>
                <c:pt idx="273">
                  <c:v>28.629999000000002</c:v>
                </c:pt>
                <c:pt idx="274">
                  <c:v>27.84</c:v>
                </c:pt>
                <c:pt idx="275">
                  <c:v>28.02</c:v>
                </c:pt>
                <c:pt idx="276">
                  <c:v>27.719999000000001</c:v>
                </c:pt>
                <c:pt idx="277">
                  <c:v>28.01</c:v>
                </c:pt>
                <c:pt idx="278">
                  <c:v>27.99</c:v>
                </c:pt>
                <c:pt idx="279">
                  <c:v>28.120000999999998</c:v>
                </c:pt>
                <c:pt idx="280">
                  <c:v>27.93</c:v>
                </c:pt>
                <c:pt idx="281">
                  <c:v>28.35</c:v>
                </c:pt>
                <c:pt idx="282">
                  <c:v>28.59</c:v>
                </c:pt>
                <c:pt idx="283">
                  <c:v>28.969999000000001</c:v>
                </c:pt>
                <c:pt idx="284">
                  <c:v>28.77</c:v>
                </c:pt>
                <c:pt idx="285">
                  <c:v>28.73</c:v>
                </c:pt>
                <c:pt idx="286">
                  <c:v>28.33</c:v>
                </c:pt>
                <c:pt idx="287">
                  <c:v>28.629999000000002</c:v>
                </c:pt>
                <c:pt idx="288">
                  <c:v>28.6</c:v>
                </c:pt>
                <c:pt idx="289">
                  <c:v>28.67</c:v>
                </c:pt>
                <c:pt idx="290">
                  <c:v>29.02</c:v>
                </c:pt>
                <c:pt idx="291">
                  <c:v>28.459999</c:v>
                </c:pt>
                <c:pt idx="292">
                  <c:v>28.459999</c:v>
                </c:pt>
                <c:pt idx="293">
                  <c:v>28.629999000000002</c:v>
                </c:pt>
                <c:pt idx="294">
                  <c:v>28.59</c:v>
                </c:pt>
                <c:pt idx="295">
                  <c:v>28.629999000000002</c:v>
                </c:pt>
                <c:pt idx="296">
                  <c:v>28.799999</c:v>
                </c:pt>
                <c:pt idx="297">
                  <c:v>28.969999000000001</c:v>
                </c:pt>
                <c:pt idx="298">
                  <c:v>29.18</c:v>
                </c:pt>
                <c:pt idx="299">
                  <c:v>29.27</c:v>
                </c:pt>
                <c:pt idx="300">
                  <c:v>29.290001</c:v>
                </c:pt>
                <c:pt idx="301">
                  <c:v>29.370000999999998</c:v>
                </c:pt>
                <c:pt idx="302">
                  <c:v>29.629999000000002</c:v>
                </c:pt>
                <c:pt idx="303">
                  <c:v>29.610001</c:v>
                </c:pt>
                <c:pt idx="304">
                  <c:v>29.59</c:v>
                </c:pt>
                <c:pt idx="305">
                  <c:v>29.6</c:v>
                </c:pt>
                <c:pt idx="306">
                  <c:v>29.879999000000002</c:v>
                </c:pt>
                <c:pt idx="307">
                  <c:v>29.65</c:v>
                </c:pt>
                <c:pt idx="308">
                  <c:v>30.01</c:v>
                </c:pt>
                <c:pt idx="309">
                  <c:v>29.66</c:v>
                </c:pt>
                <c:pt idx="310">
                  <c:v>29.59</c:v>
                </c:pt>
                <c:pt idx="311">
                  <c:v>29.77</c:v>
                </c:pt>
                <c:pt idx="312">
                  <c:v>29.290001</c:v>
                </c:pt>
                <c:pt idx="313">
                  <c:v>29.16</c:v>
                </c:pt>
                <c:pt idx="314">
                  <c:v>29.27</c:v>
                </c:pt>
                <c:pt idx="315">
                  <c:v>29.32</c:v>
                </c:pt>
                <c:pt idx="316">
                  <c:v>29.35</c:v>
                </c:pt>
                <c:pt idx="317">
                  <c:v>29.92</c:v>
                </c:pt>
                <c:pt idx="318">
                  <c:v>30.34</c:v>
                </c:pt>
                <c:pt idx="319">
                  <c:v>30.32</c:v>
                </c:pt>
                <c:pt idx="320">
                  <c:v>30.450001</c:v>
                </c:pt>
                <c:pt idx="321">
                  <c:v>30.82</c:v>
                </c:pt>
                <c:pt idx="322">
                  <c:v>30.870000999999998</c:v>
                </c:pt>
                <c:pt idx="323">
                  <c:v>30.67</c:v>
                </c:pt>
                <c:pt idx="324">
                  <c:v>31.040001</c:v>
                </c:pt>
                <c:pt idx="325">
                  <c:v>31.360001</c:v>
                </c:pt>
                <c:pt idx="326">
                  <c:v>31.33</c:v>
                </c:pt>
                <c:pt idx="327">
                  <c:v>31.389999</c:v>
                </c:pt>
                <c:pt idx="328">
                  <c:v>30.959999</c:v>
                </c:pt>
                <c:pt idx="329">
                  <c:v>31.110001</c:v>
                </c:pt>
                <c:pt idx="330">
                  <c:v>30.85</c:v>
                </c:pt>
                <c:pt idx="331">
                  <c:v>30.91</c:v>
                </c:pt>
                <c:pt idx="332">
                  <c:v>31</c:v>
                </c:pt>
                <c:pt idx="333">
                  <c:v>30.540001</c:v>
                </c:pt>
                <c:pt idx="334">
                  <c:v>30.860001</c:v>
                </c:pt>
                <c:pt idx="335">
                  <c:v>30.129999000000002</c:v>
                </c:pt>
                <c:pt idx="336">
                  <c:v>29.85</c:v>
                </c:pt>
                <c:pt idx="337">
                  <c:v>28.98</c:v>
                </c:pt>
                <c:pt idx="338">
                  <c:v>28.209999</c:v>
                </c:pt>
                <c:pt idx="339">
                  <c:v>28.940000999999999</c:v>
                </c:pt>
                <c:pt idx="340">
                  <c:v>28.879999000000002</c:v>
                </c:pt>
                <c:pt idx="341">
                  <c:v>29.440000999999999</c:v>
                </c:pt>
                <c:pt idx="342">
                  <c:v>29.24</c:v>
                </c:pt>
                <c:pt idx="343">
                  <c:v>28.93</c:v>
                </c:pt>
                <c:pt idx="344">
                  <c:v>28.940000999999999</c:v>
                </c:pt>
                <c:pt idx="345">
                  <c:v>28.6</c:v>
                </c:pt>
                <c:pt idx="346">
                  <c:v>28.24</c:v>
                </c:pt>
                <c:pt idx="347">
                  <c:v>27.110001</c:v>
                </c:pt>
                <c:pt idx="348">
                  <c:v>26.84</c:v>
                </c:pt>
                <c:pt idx="349">
                  <c:v>26.27</c:v>
                </c:pt>
                <c:pt idx="350">
                  <c:v>26.07</c:v>
                </c:pt>
                <c:pt idx="351">
                  <c:v>25.01</c:v>
                </c:pt>
                <c:pt idx="352">
                  <c:v>26</c:v>
                </c:pt>
                <c:pt idx="353">
                  <c:v>25.799999</c:v>
                </c:pt>
                <c:pt idx="354">
                  <c:v>25.889999</c:v>
                </c:pt>
                <c:pt idx="355">
                  <c:v>26.459999</c:v>
                </c:pt>
                <c:pt idx="356">
                  <c:v>26.860001</c:v>
                </c:pt>
                <c:pt idx="357">
                  <c:v>25.790001</c:v>
                </c:pt>
                <c:pt idx="358">
                  <c:v>25.290001</c:v>
                </c:pt>
                <c:pt idx="359">
                  <c:v>25.110001</c:v>
                </c:pt>
                <c:pt idx="360">
                  <c:v>24.790001</c:v>
                </c:pt>
                <c:pt idx="361">
                  <c:v>25</c:v>
                </c:pt>
                <c:pt idx="362">
                  <c:v>25.66</c:v>
                </c:pt>
                <c:pt idx="363">
                  <c:v>25.5</c:v>
                </c:pt>
                <c:pt idx="364">
                  <c:v>26.58</c:v>
                </c:pt>
                <c:pt idx="365">
                  <c:v>26.32</c:v>
                </c:pt>
                <c:pt idx="366">
                  <c:v>26.370000999999998</c:v>
                </c:pt>
                <c:pt idx="367">
                  <c:v>26.440000999999999</c:v>
                </c:pt>
                <c:pt idx="368">
                  <c:v>25.950001</c:v>
                </c:pt>
                <c:pt idx="369">
                  <c:v>25.77</c:v>
                </c:pt>
                <c:pt idx="370">
                  <c:v>25.309999000000001</c:v>
                </c:pt>
                <c:pt idx="371">
                  <c:v>25</c:v>
                </c:pt>
                <c:pt idx="372">
                  <c:v>24.530000999999999</c:v>
                </c:pt>
                <c:pt idx="373">
                  <c:v>24.309999000000001</c:v>
                </c:pt>
                <c:pt idx="374">
                  <c:v>23.309999000000001</c:v>
                </c:pt>
                <c:pt idx="375">
                  <c:v>23.01</c:v>
                </c:pt>
                <c:pt idx="376">
                  <c:v>23.16</c:v>
                </c:pt>
                <c:pt idx="377">
                  <c:v>23.27</c:v>
                </c:pt>
                <c:pt idx="378">
                  <c:v>23.82</c:v>
                </c:pt>
                <c:pt idx="379">
                  <c:v>24.299999</c:v>
                </c:pt>
                <c:pt idx="380">
                  <c:v>24.41</c:v>
                </c:pt>
                <c:pt idx="381">
                  <c:v>24.27</c:v>
                </c:pt>
                <c:pt idx="382">
                  <c:v>24.83</c:v>
                </c:pt>
                <c:pt idx="383">
                  <c:v>25.129999000000002</c:v>
                </c:pt>
                <c:pt idx="384">
                  <c:v>25.440000999999999</c:v>
                </c:pt>
                <c:pt idx="385">
                  <c:v>25.51</c:v>
                </c:pt>
                <c:pt idx="386">
                  <c:v>24.889999</c:v>
                </c:pt>
                <c:pt idx="387">
                  <c:v>25.23</c:v>
                </c:pt>
                <c:pt idx="388">
                  <c:v>25.48</c:v>
                </c:pt>
                <c:pt idx="389">
                  <c:v>25.120000999999998</c:v>
                </c:pt>
                <c:pt idx="390">
                  <c:v>25.84</c:v>
                </c:pt>
                <c:pt idx="391">
                  <c:v>25.809999000000001</c:v>
                </c:pt>
                <c:pt idx="392">
                  <c:v>26.1</c:v>
                </c:pt>
                <c:pt idx="393">
                  <c:v>26.16</c:v>
                </c:pt>
                <c:pt idx="394">
                  <c:v>25.950001</c:v>
                </c:pt>
                <c:pt idx="395">
                  <c:v>26.030000999999999</c:v>
                </c:pt>
                <c:pt idx="396">
                  <c:v>25.809999000000001</c:v>
                </c:pt>
                <c:pt idx="397">
                  <c:v>26.33</c:v>
                </c:pt>
                <c:pt idx="398">
                  <c:v>26.16</c:v>
                </c:pt>
                <c:pt idx="399">
                  <c:v>25.73</c:v>
                </c:pt>
                <c:pt idx="400">
                  <c:v>25.370000999999998</c:v>
                </c:pt>
                <c:pt idx="401">
                  <c:v>25.549999</c:v>
                </c:pt>
                <c:pt idx="402">
                  <c:v>25.610001</c:v>
                </c:pt>
                <c:pt idx="403">
                  <c:v>25.07</c:v>
                </c:pt>
                <c:pt idx="404">
                  <c:v>24.860001</c:v>
                </c:pt>
                <c:pt idx="405">
                  <c:v>24.49</c:v>
                </c:pt>
                <c:pt idx="406">
                  <c:v>24.4</c:v>
                </c:pt>
                <c:pt idx="407">
                  <c:v>24.5</c:v>
                </c:pt>
                <c:pt idx="408">
                  <c:v>24.709999</c:v>
                </c:pt>
                <c:pt idx="409">
                  <c:v>24.82</c:v>
                </c:pt>
                <c:pt idx="410">
                  <c:v>24.440000999999999</c:v>
                </c:pt>
                <c:pt idx="411">
                  <c:v>24.23</c:v>
                </c:pt>
                <c:pt idx="412">
                  <c:v>24.280000999999999</c:v>
                </c:pt>
                <c:pt idx="413">
                  <c:v>24.040001</c:v>
                </c:pt>
                <c:pt idx="414">
                  <c:v>24.1</c:v>
                </c:pt>
                <c:pt idx="415">
                  <c:v>23.82</c:v>
                </c:pt>
                <c:pt idx="416">
                  <c:v>23.93</c:v>
                </c:pt>
                <c:pt idx="417">
                  <c:v>23.639999</c:v>
                </c:pt>
                <c:pt idx="418">
                  <c:v>23.469999000000001</c:v>
                </c:pt>
                <c:pt idx="419">
                  <c:v>23.9</c:v>
                </c:pt>
                <c:pt idx="420">
                  <c:v>23.940000999999999</c:v>
                </c:pt>
                <c:pt idx="421">
                  <c:v>24.290001</c:v>
                </c:pt>
                <c:pt idx="422">
                  <c:v>23.959999</c:v>
                </c:pt>
                <c:pt idx="423">
                  <c:v>23.93</c:v>
                </c:pt>
                <c:pt idx="424">
                  <c:v>24.01</c:v>
                </c:pt>
                <c:pt idx="425">
                  <c:v>23.85</c:v>
                </c:pt>
                <c:pt idx="426">
                  <c:v>25.110001</c:v>
                </c:pt>
                <c:pt idx="427">
                  <c:v>25.030000999999999</c:v>
                </c:pt>
                <c:pt idx="428">
                  <c:v>25.120000999999998</c:v>
                </c:pt>
                <c:pt idx="429">
                  <c:v>25.33</c:v>
                </c:pt>
                <c:pt idx="430">
                  <c:v>25.219999000000001</c:v>
                </c:pt>
                <c:pt idx="431">
                  <c:v>25.43</c:v>
                </c:pt>
                <c:pt idx="432">
                  <c:v>25.15</c:v>
                </c:pt>
                <c:pt idx="433">
                  <c:v>24.610001</c:v>
                </c:pt>
                <c:pt idx="434">
                  <c:v>24.43</c:v>
                </c:pt>
                <c:pt idx="435">
                  <c:v>24.780000999999999</c:v>
                </c:pt>
                <c:pt idx="436">
                  <c:v>24.73</c:v>
                </c:pt>
                <c:pt idx="437">
                  <c:v>24.68</c:v>
                </c:pt>
                <c:pt idx="438">
                  <c:v>24.5</c:v>
                </c:pt>
                <c:pt idx="439">
                  <c:v>24.49</c:v>
                </c:pt>
                <c:pt idx="440">
                  <c:v>24.379999000000002</c:v>
                </c:pt>
                <c:pt idx="441">
                  <c:v>23.91</c:v>
                </c:pt>
                <c:pt idx="442">
                  <c:v>24.35</c:v>
                </c:pt>
                <c:pt idx="443">
                  <c:v>24.43</c:v>
                </c:pt>
                <c:pt idx="444">
                  <c:v>24.530000999999999</c:v>
                </c:pt>
                <c:pt idx="445">
                  <c:v>24.57</c:v>
                </c:pt>
                <c:pt idx="446">
                  <c:v>24.59</c:v>
                </c:pt>
                <c:pt idx="447">
                  <c:v>24.83</c:v>
                </c:pt>
                <c:pt idx="448">
                  <c:v>25.34</c:v>
                </c:pt>
                <c:pt idx="449">
                  <c:v>25.23</c:v>
                </c:pt>
                <c:pt idx="450">
                  <c:v>25.540001</c:v>
                </c:pt>
                <c:pt idx="451">
                  <c:v>25.82</c:v>
                </c:pt>
                <c:pt idx="452">
                  <c:v>25.1</c:v>
                </c:pt>
                <c:pt idx="453">
                  <c:v>25.309999000000001</c:v>
                </c:pt>
                <c:pt idx="454">
                  <c:v>25.42</c:v>
                </c:pt>
                <c:pt idx="455">
                  <c:v>25.379999000000002</c:v>
                </c:pt>
                <c:pt idx="456">
                  <c:v>25.190000999999999</c:v>
                </c:pt>
                <c:pt idx="457">
                  <c:v>25.9</c:v>
                </c:pt>
                <c:pt idx="458">
                  <c:v>26.049999</c:v>
                </c:pt>
                <c:pt idx="459">
                  <c:v>26.280000999999999</c:v>
                </c:pt>
                <c:pt idx="460">
                  <c:v>26.67</c:v>
                </c:pt>
                <c:pt idx="461">
                  <c:v>26.950001</c:v>
                </c:pt>
                <c:pt idx="462">
                  <c:v>27.389999</c:v>
                </c:pt>
                <c:pt idx="463">
                  <c:v>27.030000999999999</c:v>
                </c:pt>
                <c:pt idx="464">
                  <c:v>27.139999</c:v>
                </c:pt>
                <c:pt idx="465">
                  <c:v>26.85</c:v>
                </c:pt>
                <c:pt idx="466">
                  <c:v>26.809999000000001</c:v>
                </c:pt>
                <c:pt idx="467">
                  <c:v>26.950001</c:v>
                </c:pt>
                <c:pt idx="468">
                  <c:v>26.940000999999999</c:v>
                </c:pt>
                <c:pt idx="469">
                  <c:v>26.68</c:v>
                </c:pt>
                <c:pt idx="470">
                  <c:v>26.27</c:v>
                </c:pt>
                <c:pt idx="471">
                  <c:v>26.200001</c:v>
                </c:pt>
                <c:pt idx="472">
                  <c:v>25.809999000000001</c:v>
                </c:pt>
                <c:pt idx="473">
                  <c:v>25.57</c:v>
                </c:pt>
                <c:pt idx="474">
                  <c:v>25.84</c:v>
                </c:pt>
                <c:pt idx="475">
                  <c:v>25.690000999999999</c:v>
                </c:pt>
                <c:pt idx="476">
                  <c:v>25.73</c:v>
                </c:pt>
                <c:pt idx="477">
                  <c:v>25.120000999999998</c:v>
                </c:pt>
                <c:pt idx="478">
                  <c:v>25.370000999999998</c:v>
                </c:pt>
                <c:pt idx="479">
                  <c:v>25.25</c:v>
                </c:pt>
                <c:pt idx="480">
                  <c:v>25.309999000000001</c:v>
                </c:pt>
                <c:pt idx="481">
                  <c:v>25.26</c:v>
                </c:pt>
                <c:pt idx="482">
                  <c:v>26.040001</c:v>
                </c:pt>
                <c:pt idx="483">
                  <c:v>26.889999</c:v>
                </c:pt>
                <c:pt idx="484">
                  <c:v>27.02</c:v>
                </c:pt>
                <c:pt idx="485">
                  <c:v>26.84</c:v>
                </c:pt>
                <c:pt idx="486">
                  <c:v>26.870000999999998</c:v>
                </c:pt>
                <c:pt idx="487">
                  <c:v>27.23</c:v>
                </c:pt>
                <c:pt idx="488">
                  <c:v>27.08</c:v>
                </c:pt>
                <c:pt idx="489">
                  <c:v>27.34</c:v>
                </c:pt>
                <c:pt idx="490">
                  <c:v>27.25</c:v>
                </c:pt>
                <c:pt idx="491">
                  <c:v>27.620000999999998</c:v>
                </c:pt>
                <c:pt idx="492">
                  <c:v>27.85</c:v>
                </c:pt>
                <c:pt idx="493">
                  <c:v>27.99</c:v>
                </c:pt>
                <c:pt idx="494">
                  <c:v>27.9</c:v>
                </c:pt>
                <c:pt idx="495">
                  <c:v>27.809999000000001</c:v>
                </c:pt>
                <c:pt idx="496">
                  <c:v>28.07</c:v>
                </c:pt>
                <c:pt idx="497">
                  <c:v>28.190000999999999</c:v>
                </c:pt>
                <c:pt idx="498">
                  <c:v>28.299999</c:v>
                </c:pt>
                <c:pt idx="499">
                  <c:v>28.07</c:v>
                </c:pt>
                <c:pt idx="500">
                  <c:v>28.01</c:v>
                </c:pt>
                <c:pt idx="501">
                  <c:v>27.969999000000001</c:v>
                </c:pt>
                <c:pt idx="502">
                  <c:v>27.85</c:v>
                </c:pt>
                <c:pt idx="503">
                  <c:v>27.91</c:v>
                </c:pt>
                <c:pt idx="504">
                  <c:v>27.98</c:v>
                </c:pt>
                <c:pt idx="505">
                  <c:v>28.09</c:v>
                </c:pt>
                <c:pt idx="506">
                  <c:v>28</c:v>
                </c:pt>
                <c:pt idx="507">
                  <c:v>28.82</c:v>
                </c:pt>
                <c:pt idx="508">
                  <c:v>28.6</c:v>
                </c:pt>
                <c:pt idx="509">
                  <c:v>28.219999000000001</c:v>
                </c:pt>
                <c:pt idx="510">
                  <c:v>28.110001</c:v>
                </c:pt>
                <c:pt idx="511">
                  <c:v>28.549999</c:v>
                </c:pt>
                <c:pt idx="512">
                  <c:v>28.190000999999999</c:v>
                </c:pt>
                <c:pt idx="513">
                  <c:v>28.299999</c:v>
                </c:pt>
                <c:pt idx="514">
                  <c:v>28.66</c:v>
                </c:pt>
                <c:pt idx="515">
                  <c:v>28.469999000000001</c:v>
                </c:pt>
                <c:pt idx="516">
                  <c:v>28.35</c:v>
                </c:pt>
                <c:pt idx="517">
                  <c:v>28.02</c:v>
                </c:pt>
                <c:pt idx="518">
                  <c:v>28.379999000000002</c:v>
                </c:pt>
                <c:pt idx="519">
                  <c:v>28.450001</c:v>
                </c:pt>
                <c:pt idx="520">
                  <c:v>28.780000999999999</c:v>
                </c:pt>
                <c:pt idx="521">
                  <c:v>28.870000999999998</c:v>
                </c:pt>
                <c:pt idx="522">
                  <c:v>27.75</c:v>
                </c:pt>
                <c:pt idx="523">
                  <c:v>27.73</c:v>
                </c:pt>
                <c:pt idx="524">
                  <c:v>27.99</c:v>
                </c:pt>
                <c:pt idx="525">
                  <c:v>27.940000999999999</c:v>
                </c:pt>
                <c:pt idx="526">
                  <c:v>27.65</c:v>
                </c:pt>
                <c:pt idx="527">
                  <c:v>27.77</c:v>
                </c:pt>
                <c:pt idx="528">
                  <c:v>28.200001</c:v>
                </c:pt>
                <c:pt idx="529">
                  <c:v>28.280000999999999</c:v>
                </c:pt>
                <c:pt idx="530">
                  <c:v>27.969999000000001</c:v>
                </c:pt>
                <c:pt idx="531">
                  <c:v>27.5</c:v>
                </c:pt>
                <c:pt idx="532">
                  <c:v>27.25</c:v>
                </c:pt>
                <c:pt idx="533">
                  <c:v>27.23</c:v>
                </c:pt>
                <c:pt idx="534">
                  <c:v>26.959999</c:v>
                </c:pt>
                <c:pt idx="535">
                  <c:v>27.02</c:v>
                </c:pt>
                <c:pt idx="536">
                  <c:v>27.209999</c:v>
                </c:pt>
                <c:pt idx="537">
                  <c:v>27.059999000000001</c:v>
                </c:pt>
                <c:pt idx="538">
                  <c:v>26.59</c:v>
                </c:pt>
                <c:pt idx="539">
                  <c:v>26.59</c:v>
                </c:pt>
                <c:pt idx="540">
                  <c:v>26.77</c:v>
                </c:pt>
                <c:pt idx="541">
                  <c:v>26.549999</c:v>
                </c:pt>
                <c:pt idx="542">
                  <c:v>26.58</c:v>
                </c:pt>
                <c:pt idx="543">
                  <c:v>26.16</c:v>
                </c:pt>
                <c:pt idx="544">
                  <c:v>26.08</c:v>
                </c:pt>
                <c:pt idx="545">
                  <c:v>26.200001</c:v>
                </c:pt>
                <c:pt idx="546">
                  <c:v>25.950001</c:v>
                </c:pt>
                <c:pt idx="547">
                  <c:v>25.719999000000001</c:v>
                </c:pt>
                <c:pt idx="548">
                  <c:v>25.91</c:v>
                </c:pt>
                <c:pt idx="549">
                  <c:v>25.889999</c:v>
                </c:pt>
                <c:pt idx="550">
                  <c:v>25.41</c:v>
                </c:pt>
                <c:pt idx="551">
                  <c:v>25.68</c:v>
                </c:pt>
                <c:pt idx="552">
                  <c:v>25.690000999999999</c:v>
                </c:pt>
                <c:pt idx="553">
                  <c:v>25.389999</c:v>
                </c:pt>
                <c:pt idx="554">
                  <c:v>24.790001</c:v>
                </c:pt>
                <c:pt idx="555">
                  <c:v>24.780000999999999</c:v>
                </c:pt>
                <c:pt idx="556">
                  <c:v>24.799999</c:v>
                </c:pt>
                <c:pt idx="557">
                  <c:v>25.33</c:v>
                </c:pt>
                <c:pt idx="558">
                  <c:v>25.299999</c:v>
                </c:pt>
                <c:pt idx="559">
                  <c:v>25.540001</c:v>
                </c:pt>
                <c:pt idx="560">
                  <c:v>25.809999000000001</c:v>
                </c:pt>
                <c:pt idx="561">
                  <c:v>25.620000999999998</c:v>
                </c:pt>
                <c:pt idx="562">
                  <c:v>25.41</c:v>
                </c:pt>
                <c:pt idx="563">
                  <c:v>25.49</c:v>
                </c:pt>
                <c:pt idx="564">
                  <c:v>25.610001</c:v>
                </c:pt>
                <c:pt idx="565">
                  <c:v>25.389999</c:v>
                </c:pt>
                <c:pt idx="566">
                  <c:v>25.48</c:v>
                </c:pt>
                <c:pt idx="567">
                  <c:v>25.549999</c:v>
                </c:pt>
                <c:pt idx="568">
                  <c:v>25.780000999999999</c:v>
                </c:pt>
                <c:pt idx="569">
                  <c:v>26.15</c:v>
                </c:pt>
                <c:pt idx="570">
                  <c:v>26.200001</c:v>
                </c:pt>
                <c:pt idx="571">
                  <c:v>26.07</c:v>
                </c:pt>
                <c:pt idx="572">
                  <c:v>25.98</c:v>
                </c:pt>
                <c:pt idx="573">
                  <c:v>25.639999</c:v>
                </c:pt>
                <c:pt idx="574">
                  <c:v>25.629999000000002</c:v>
                </c:pt>
                <c:pt idx="575">
                  <c:v>25.42</c:v>
                </c:pt>
                <c:pt idx="576">
                  <c:v>25.370000999999998</c:v>
                </c:pt>
                <c:pt idx="577">
                  <c:v>25.08</c:v>
                </c:pt>
                <c:pt idx="578">
                  <c:v>25.15</c:v>
                </c:pt>
                <c:pt idx="579">
                  <c:v>25.76</c:v>
                </c:pt>
                <c:pt idx="580">
                  <c:v>25.52</c:v>
                </c:pt>
                <c:pt idx="581">
                  <c:v>25.610001</c:v>
                </c:pt>
                <c:pt idx="582">
                  <c:v>26.190000999999999</c:v>
                </c:pt>
                <c:pt idx="583">
                  <c:v>26.379999000000002</c:v>
                </c:pt>
                <c:pt idx="584">
                  <c:v>26.709999</c:v>
                </c:pt>
                <c:pt idx="585">
                  <c:v>25.92</c:v>
                </c:pt>
                <c:pt idx="586">
                  <c:v>25.66</c:v>
                </c:pt>
                <c:pt idx="587">
                  <c:v>25.809999000000001</c:v>
                </c:pt>
                <c:pt idx="588">
                  <c:v>26.059999000000001</c:v>
                </c:pt>
                <c:pt idx="589">
                  <c:v>25.790001</c:v>
                </c:pt>
                <c:pt idx="590">
                  <c:v>25.870000999999998</c:v>
                </c:pt>
                <c:pt idx="591">
                  <c:v>25.83</c:v>
                </c:pt>
                <c:pt idx="592">
                  <c:v>25.67</c:v>
                </c:pt>
                <c:pt idx="593">
                  <c:v>25.360001</c:v>
                </c:pt>
                <c:pt idx="594">
                  <c:v>25.32</c:v>
                </c:pt>
                <c:pt idx="595">
                  <c:v>25.030000999999999</c:v>
                </c:pt>
                <c:pt idx="596">
                  <c:v>24.57</c:v>
                </c:pt>
                <c:pt idx="597">
                  <c:v>24.52</c:v>
                </c:pt>
                <c:pt idx="598">
                  <c:v>24.690000999999999</c:v>
                </c:pt>
                <c:pt idx="599">
                  <c:v>24.719999000000001</c:v>
                </c:pt>
                <c:pt idx="600">
                  <c:v>24.49</c:v>
                </c:pt>
                <c:pt idx="601">
                  <c:v>24.17</c:v>
                </c:pt>
                <c:pt idx="602">
                  <c:v>24.15</c:v>
                </c:pt>
                <c:pt idx="603">
                  <c:v>24.190000999999999</c:v>
                </c:pt>
                <c:pt idx="604">
                  <c:v>24.67</c:v>
                </c:pt>
                <c:pt idx="605">
                  <c:v>24.76</c:v>
                </c:pt>
                <c:pt idx="606">
                  <c:v>25.01</c:v>
                </c:pt>
                <c:pt idx="607">
                  <c:v>24.43</c:v>
                </c:pt>
                <c:pt idx="608">
                  <c:v>24.219999000000001</c:v>
                </c:pt>
                <c:pt idx="609">
                  <c:v>23.91</c:v>
                </c:pt>
                <c:pt idx="610">
                  <c:v>24.01</c:v>
                </c:pt>
                <c:pt idx="611">
                  <c:v>24.059999000000001</c:v>
                </c:pt>
                <c:pt idx="612">
                  <c:v>23.940000999999999</c:v>
                </c:pt>
                <c:pt idx="613">
                  <c:v>23.959999</c:v>
                </c:pt>
                <c:pt idx="614">
                  <c:v>23.709999</c:v>
                </c:pt>
                <c:pt idx="615">
                  <c:v>24.040001</c:v>
                </c:pt>
                <c:pt idx="616">
                  <c:v>24.219999000000001</c:v>
                </c:pt>
                <c:pt idx="617">
                  <c:v>23.74</c:v>
                </c:pt>
                <c:pt idx="618">
                  <c:v>24</c:v>
                </c:pt>
                <c:pt idx="619">
                  <c:v>24.26</c:v>
                </c:pt>
                <c:pt idx="620">
                  <c:v>24.469999000000001</c:v>
                </c:pt>
                <c:pt idx="621">
                  <c:v>24.76</c:v>
                </c:pt>
                <c:pt idx="622">
                  <c:v>24.65</c:v>
                </c:pt>
                <c:pt idx="623">
                  <c:v>24.629999000000002</c:v>
                </c:pt>
                <c:pt idx="624">
                  <c:v>24.299999</c:v>
                </c:pt>
                <c:pt idx="625">
                  <c:v>25.200001</c:v>
                </c:pt>
                <c:pt idx="626">
                  <c:v>25.799999</c:v>
                </c:pt>
                <c:pt idx="627">
                  <c:v>25.620000999999998</c:v>
                </c:pt>
                <c:pt idx="628">
                  <c:v>26</c:v>
                </c:pt>
                <c:pt idx="629">
                  <c:v>26.02</c:v>
                </c:pt>
                <c:pt idx="630">
                  <c:v>26.030000999999999</c:v>
                </c:pt>
                <c:pt idx="631">
                  <c:v>26.33</c:v>
                </c:pt>
                <c:pt idx="632">
                  <c:v>26.77</c:v>
                </c:pt>
                <c:pt idx="633">
                  <c:v>26.92</c:v>
                </c:pt>
                <c:pt idx="634">
                  <c:v>26.629999000000002</c:v>
                </c:pt>
                <c:pt idx="635">
                  <c:v>26.540001</c:v>
                </c:pt>
                <c:pt idx="636">
                  <c:v>26.629999000000002</c:v>
                </c:pt>
                <c:pt idx="637">
                  <c:v>26.469999000000001</c:v>
                </c:pt>
                <c:pt idx="638">
                  <c:v>26.780000999999999</c:v>
                </c:pt>
                <c:pt idx="639">
                  <c:v>26.59</c:v>
                </c:pt>
                <c:pt idx="640">
                  <c:v>27.540001</c:v>
                </c:pt>
                <c:pt idx="641">
                  <c:v>27.059999000000001</c:v>
                </c:pt>
                <c:pt idx="642">
                  <c:v>27.1</c:v>
                </c:pt>
                <c:pt idx="643">
                  <c:v>27.530000999999999</c:v>
                </c:pt>
                <c:pt idx="644">
                  <c:v>27.91</c:v>
                </c:pt>
                <c:pt idx="645">
                  <c:v>28.08</c:v>
                </c:pt>
                <c:pt idx="646">
                  <c:v>27.33</c:v>
                </c:pt>
                <c:pt idx="647">
                  <c:v>27.719999000000001</c:v>
                </c:pt>
                <c:pt idx="648">
                  <c:v>27.4</c:v>
                </c:pt>
                <c:pt idx="649">
                  <c:v>27.27</c:v>
                </c:pt>
                <c:pt idx="650">
                  <c:v>26.799999</c:v>
                </c:pt>
                <c:pt idx="651">
                  <c:v>26.92</c:v>
                </c:pt>
                <c:pt idx="652">
                  <c:v>25.940000999999999</c:v>
                </c:pt>
                <c:pt idx="653">
                  <c:v>25.68</c:v>
                </c:pt>
                <c:pt idx="654">
                  <c:v>24.48</c:v>
                </c:pt>
                <c:pt idx="655">
                  <c:v>25.58</c:v>
                </c:pt>
                <c:pt idx="656">
                  <c:v>24.200001</c:v>
                </c:pt>
                <c:pt idx="657">
                  <c:v>25.190000999999999</c:v>
                </c:pt>
                <c:pt idx="658">
                  <c:v>25.1</c:v>
                </c:pt>
                <c:pt idx="659">
                  <c:v>25.51</c:v>
                </c:pt>
                <c:pt idx="660">
                  <c:v>25.35</c:v>
                </c:pt>
                <c:pt idx="661">
                  <c:v>25.25</c:v>
                </c:pt>
                <c:pt idx="662">
                  <c:v>24.67</c:v>
                </c:pt>
                <c:pt idx="663">
                  <c:v>24.049999</c:v>
                </c:pt>
                <c:pt idx="664">
                  <c:v>23.98</c:v>
                </c:pt>
                <c:pt idx="665">
                  <c:v>24.719999000000001</c:v>
                </c:pt>
                <c:pt idx="666">
                  <c:v>24.9</c:v>
                </c:pt>
                <c:pt idx="667">
                  <c:v>24.57</c:v>
                </c:pt>
                <c:pt idx="668">
                  <c:v>25.25</c:v>
                </c:pt>
                <c:pt idx="669">
                  <c:v>25.84</c:v>
                </c:pt>
                <c:pt idx="670">
                  <c:v>26.23</c:v>
                </c:pt>
                <c:pt idx="671">
                  <c:v>26.6</c:v>
                </c:pt>
                <c:pt idx="672">
                  <c:v>26.209999</c:v>
                </c:pt>
                <c:pt idx="673">
                  <c:v>25.799999</c:v>
                </c:pt>
                <c:pt idx="674">
                  <c:v>25.51</c:v>
                </c:pt>
                <c:pt idx="675">
                  <c:v>26</c:v>
                </c:pt>
                <c:pt idx="676">
                  <c:v>26.219999000000001</c:v>
                </c:pt>
                <c:pt idx="677">
                  <c:v>25.74</c:v>
                </c:pt>
                <c:pt idx="678">
                  <c:v>25.889999</c:v>
                </c:pt>
                <c:pt idx="679">
                  <c:v>26.040001</c:v>
                </c:pt>
                <c:pt idx="680">
                  <c:v>26.5</c:v>
                </c:pt>
                <c:pt idx="681">
                  <c:v>26.99</c:v>
                </c:pt>
                <c:pt idx="682">
                  <c:v>27.120000999999998</c:v>
                </c:pt>
                <c:pt idx="683">
                  <c:v>27.209999</c:v>
                </c:pt>
                <c:pt idx="684">
                  <c:v>26.98</c:v>
                </c:pt>
                <c:pt idx="685">
                  <c:v>25.99</c:v>
                </c:pt>
                <c:pt idx="686">
                  <c:v>25.059999000000001</c:v>
                </c:pt>
                <c:pt idx="687">
                  <c:v>25.059999000000001</c:v>
                </c:pt>
                <c:pt idx="688">
                  <c:v>25.440000999999999</c:v>
                </c:pt>
                <c:pt idx="689">
                  <c:v>25.67</c:v>
                </c:pt>
                <c:pt idx="690">
                  <c:v>25.58</c:v>
                </c:pt>
                <c:pt idx="691">
                  <c:v>25.450001</c:v>
                </c:pt>
                <c:pt idx="692">
                  <c:v>24.889999</c:v>
                </c:pt>
                <c:pt idx="693">
                  <c:v>24.530000999999999</c:v>
                </c:pt>
                <c:pt idx="694">
                  <c:v>25.34</c:v>
                </c:pt>
                <c:pt idx="695">
                  <c:v>25.889999</c:v>
                </c:pt>
                <c:pt idx="696">
                  <c:v>26.34</c:v>
                </c:pt>
                <c:pt idx="697">
                  <c:v>26.25</c:v>
                </c:pt>
                <c:pt idx="698">
                  <c:v>26.940000999999999</c:v>
                </c:pt>
                <c:pt idx="699">
                  <c:v>27</c:v>
                </c:pt>
                <c:pt idx="700">
                  <c:v>26.959999</c:v>
                </c:pt>
                <c:pt idx="701">
                  <c:v>27.18</c:v>
                </c:pt>
                <c:pt idx="702">
                  <c:v>27.27</c:v>
                </c:pt>
                <c:pt idx="703">
                  <c:v>26.98</c:v>
                </c:pt>
                <c:pt idx="704">
                  <c:v>27.309999000000001</c:v>
                </c:pt>
                <c:pt idx="705">
                  <c:v>27.129999000000002</c:v>
                </c:pt>
                <c:pt idx="706">
                  <c:v>27.040001</c:v>
                </c:pt>
                <c:pt idx="707">
                  <c:v>27.16</c:v>
                </c:pt>
                <c:pt idx="708">
                  <c:v>27.190000999999999</c:v>
                </c:pt>
                <c:pt idx="709">
                  <c:v>26.809999000000001</c:v>
                </c:pt>
                <c:pt idx="710">
                  <c:v>26.59</c:v>
                </c:pt>
                <c:pt idx="711">
                  <c:v>27.25</c:v>
                </c:pt>
                <c:pt idx="712">
                  <c:v>26.98</c:v>
                </c:pt>
                <c:pt idx="713">
                  <c:v>26.629999000000002</c:v>
                </c:pt>
                <c:pt idx="714">
                  <c:v>25.99</c:v>
                </c:pt>
                <c:pt idx="715">
                  <c:v>26.01</c:v>
                </c:pt>
                <c:pt idx="716">
                  <c:v>26.530000999999999</c:v>
                </c:pt>
                <c:pt idx="717">
                  <c:v>26.25</c:v>
                </c:pt>
                <c:pt idx="718">
                  <c:v>26.799999</c:v>
                </c:pt>
                <c:pt idx="719">
                  <c:v>27.16</c:v>
                </c:pt>
                <c:pt idx="720">
                  <c:v>26.200001</c:v>
                </c:pt>
                <c:pt idx="721">
                  <c:v>26.280000999999999</c:v>
                </c:pt>
                <c:pt idx="722">
                  <c:v>26.91</c:v>
                </c:pt>
                <c:pt idx="723">
                  <c:v>26.76</c:v>
                </c:pt>
                <c:pt idx="724">
                  <c:v>26.74</c:v>
                </c:pt>
                <c:pt idx="725">
                  <c:v>26.07</c:v>
                </c:pt>
                <c:pt idx="726">
                  <c:v>25.540001</c:v>
                </c:pt>
                <c:pt idx="727">
                  <c:v>25.299999</c:v>
                </c:pt>
                <c:pt idx="728">
                  <c:v>25</c:v>
                </c:pt>
                <c:pt idx="729">
                  <c:v>24.790001</c:v>
                </c:pt>
                <c:pt idx="730">
                  <c:v>24.469999000000001</c:v>
                </c:pt>
                <c:pt idx="731">
                  <c:v>24.299999</c:v>
                </c:pt>
                <c:pt idx="732">
                  <c:v>24.870000999999998</c:v>
                </c:pt>
                <c:pt idx="733">
                  <c:v>24.84</c:v>
                </c:pt>
                <c:pt idx="734">
                  <c:v>25.58</c:v>
                </c:pt>
                <c:pt idx="735">
                  <c:v>25.280000999999999</c:v>
                </c:pt>
                <c:pt idx="736">
                  <c:v>25.219999000000001</c:v>
                </c:pt>
                <c:pt idx="737">
                  <c:v>25.700001</c:v>
                </c:pt>
                <c:pt idx="738">
                  <c:v>25.66</c:v>
                </c:pt>
                <c:pt idx="739">
                  <c:v>25.6</c:v>
                </c:pt>
                <c:pt idx="740">
                  <c:v>25.4</c:v>
                </c:pt>
                <c:pt idx="741">
                  <c:v>25.700001</c:v>
                </c:pt>
                <c:pt idx="742">
                  <c:v>25.51</c:v>
                </c:pt>
                <c:pt idx="743">
                  <c:v>25.76</c:v>
                </c:pt>
                <c:pt idx="744">
                  <c:v>25.59</c:v>
                </c:pt>
                <c:pt idx="745">
                  <c:v>25.559999000000001</c:v>
                </c:pt>
                <c:pt idx="746">
                  <c:v>26</c:v>
                </c:pt>
                <c:pt idx="747">
                  <c:v>25.530000999999999</c:v>
                </c:pt>
                <c:pt idx="748">
                  <c:v>26.030000999999999</c:v>
                </c:pt>
                <c:pt idx="749">
                  <c:v>25.76</c:v>
                </c:pt>
                <c:pt idx="750">
                  <c:v>25.809999000000001</c:v>
                </c:pt>
                <c:pt idx="751">
                  <c:v>26.030000999999999</c:v>
                </c:pt>
                <c:pt idx="752">
                  <c:v>26.040001</c:v>
                </c:pt>
                <c:pt idx="753">
                  <c:v>25.82</c:v>
                </c:pt>
                <c:pt idx="754">
                  <c:v>26.02</c:v>
                </c:pt>
                <c:pt idx="755">
                  <c:v>25.959999</c:v>
                </c:pt>
                <c:pt idx="756">
                  <c:v>26.77</c:v>
                </c:pt>
                <c:pt idx="757">
                  <c:v>27.4</c:v>
                </c:pt>
                <c:pt idx="758">
                  <c:v>27.68</c:v>
                </c:pt>
                <c:pt idx="759">
                  <c:v>28.110001</c:v>
                </c:pt>
                <c:pt idx="760">
                  <c:v>27.74</c:v>
                </c:pt>
                <c:pt idx="761">
                  <c:v>27.84</c:v>
                </c:pt>
                <c:pt idx="762">
                  <c:v>27.719999000000001</c:v>
                </c:pt>
                <c:pt idx="763">
                  <c:v>28</c:v>
                </c:pt>
                <c:pt idx="764">
                  <c:v>28.25</c:v>
                </c:pt>
                <c:pt idx="765">
                  <c:v>28.26</c:v>
                </c:pt>
                <c:pt idx="766">
                  <c:v>28.23</c:v>
                </c:pt>
                <c:pt idx="767">
                  <c:v>28.120000999999998</c:v>
                </c:pt>
                <c:pt idx="768">
                  <c:v>29.709999</c:v>
                </c:pt>
                <c:pt idx="769">
                  <c:v>29.73</c:v>
                </c:pt>
                <c:pt idx="770">
                  <c:v>29.34</c:v>
                </c:pt>
                <c:pt idx="771">
                  <c:v>29.559999000000001</c:v>
                </c:pt>
                <c:pt idx="772">
                  <c:v>29.5</c:v>
                </c:pt>
                <c:pt idx="773">
                  <c:v>29.23</c:v>
                </c:pt>
                <c:pt idx="774">
                  <c:v>29.610001</c:v>
                </c:pt>
                <c:pt idx="775">
                  <c:v>29.530000999999999</c:v>
                </c:pt>
                <c:pt idx="776">
                  <c:v>29.889999</c:v>
                </c:pt>
                <c:pt idx="777">
                  <c:v>29.950001</c:v>
                </c:pt>
                <c:pt idx="778">
                  <c:v>30.24</c:v>
                </c:pt>
                <c:pt idx="779">
                  <c:v>30.200001</c:v>
                </c:pt>
                <c:pt idx="780">
                  <c:v>30.35</c:v>
                </c:pt>
                <c:pt idx="781">
                  <c:v>30.66</c:v>
                </c:pt>
                <c:pt idx="782">
                  <c:v>30.77</c:v>
                </c:pt>
                <c:pt idx="783">
                  <c:v>30.5</c:v>
                </c:pt>
                <c:pt idx="784">
                  <c:v>30.58</c:v>
                </c:pt>
                <c:pt idx="785">
                  <c:v>30.25</c:v>
                </c:pt>
                <c:pt idx="786">
                  <c:v>30.049999</c:v>
                </c:pt>
                <c:pt idx="787">
                  <c:v>31.290001</c:v>
                </c:pt>
                <c:pt idx="788">
                  <c:v>31.25</c:v>
                </c:pt>
                <c:pt idx="789">
                  <c:v>31.440000999999999</c:v>
                </c:pt>
                <c:pt idx="790">
                  <c:v>31.27</c:v>
                </c:pt>
                <c:pt idx="791">
                  <c:v>31.370000999999998</c:v>
                </c:pt>
                <c:pt idx="792">
                  <c:v>31.48</c:v>
                </c:pt>
                <c:pt idx="793">
                  <c:v>31.35</c:v>
                </c:pt>
                <c:pt idx="794">
                  <c:v>31.870000999999998</c:v>
                </c:pt>
                <c:pt idx="795">
                  <c:v>31.74</c:v>
                </c:pt>
                <c:pt idx="796">
                  <c:v>32.290000999999997</c:v>
                </c:pt>
                <c:pt idx="797">
                  <c:v>32.080002</c:v>
                </c:pt>
                <c:pt idx="798">
                  <c:v>31.799999</c:v>
                </c:pt>
                <c:pt idx="799">
                  <c:v>31.559999000000001</c:v>
                </c:pt>
                <c:pt idx="800">
                  <c:v>31.84</c:v>
                </c:pt>
                <c:pt idx="801">
                  <c:v>32.009998000000003</c:v>
                </c:pt>
                <c:pt idx="802">
                  <c:v>31.99</c:v>
                </c:pt>
                <c:pt idx="803">
                  <c:v>32.040000999999997</c:v>
                </c:pt>
                <c:pt idx="804">
                  <c:v>32.669998</c:v>
                </c:pt>
                <c:pt idx="805">
                  <c:v>32.770000000000003</c:v>
                </c:pt>
                <c:pt idx="806">
                  <c:v>32.849997999999999</c:v>
                </c:pt>
                <c:pt idx="807">
                  <c:v>32.599997999999999</c:v>
                </c:pt>
                <c:pt idx="808">
                  <c:v>32.200001</c:v>
                </c:pt>
                <c:pt idx="809">
                  <c:v>31.99</c:v>
                </c:pt>
                <c:pt idx="810">
                  <c:v>31.91</c:v>
                </c:pt>
                <c:pt idx="811">
                  <c:v>32</c:v>
                </c:pt>
                <c:pt idx="812">
                  <c:v>32.009998000000003</c:v>
                </c:pt>
                <c:pt idx="813">
                  <c:v>32.590000000000003</c:v>
                </c:pt>
                <c:pt idx="814">
                  <c:v>32.520000000000003</c:v>
                </c:pt>
                <c:pt idx="815">
                  <c:v>32.189999</c:v>
                </c:pt>
                <c:pt idx="816">
                  <c:v>32.119999</c:v>
                </c:pt>
                <c:pt idx="817">
                  <c:v>32.259998000000003</c:v>
                </c:pt>
                <c:pt idx="818">
                  <c:v>32.290000999999997</c:v>
                </c:pt>
                <c:pt idx="819">
                  <c:v>31.940000999999999</c:v>
                </c:pt>
                <c:pt idx="820">
                  <c:v>31.209999</c:v>
                </c:pt>
                <c:pt idx="821">
                  <c:v>31.52</c:v>
                </c:pt>
                <c:pt idx="822">
                  <c:v>31.1</c:v>
                </c:pt>
                <c:pt idx="823">
                  <c:v>30.469999000000001</c:v>
                </c:pt>
                <c:pt idx="824">
                  <c:v>30.35</c:v>
                </c:pt>
                <c:pt idx="825">
                  <c:v>30.98</c:v>
                </c:pt>
                <c:pt idx="826">
                  <c:v>30.809999000000001</c:v>
                </c:pt>
                <c:pt idx="827">
                  <c:v>31.08</c:v>
                </c:pt>
                <c:pt idx="828">
                  <c:v>31.440000999999999</c:v>
                </c:pt>
                <c:pt idx="829">
                  <c:v>31.139999</c:v>
                </c:pt>
                <c:pt idx="830">
                  <c:v>31.01</c:v>
                </c:pt>
                <c:pt idx="831">
                  <c:v>32.419998</c:v>
                </c:pt>
                <c:pt idx="832">
                  <c:v>32.119999</c:v>
                </c:pt>
                <c:pt idx="833">
                  <c:v>31.92</c:v>
                </c:pt>
                <c:pt idx="834">
                  <c:v>32.200001</c:v>
                </c:pt>
                <c:pt idx="835">
                  <c:v>32.110000999999997</c:v>
                </c:pt>
                <c:pt idx="836">
                  <c:v>31.98</c:v>
                </c:pt>
                <c:pt idx="837">
                  <c:v>32.020000000000003</c:v>
                </c:pt>
                <c:pt idx="838">
                  <c:v>32.009998000000003</c:v>
                </c:pt>
                <c:pt idx="839">
                  <c:v>31.799999</c:v>
                </c:pt>
                <c:pt idx="840">
                  <c:v>31.76</c:v>
                </c:pt>
                <c:pt idx="841">
                  <c:v>30.98</c:v>
                </c:pt>
                <c:pt idx="842">
                  <c:v>30.65</c:v>
                </c:pt>
                <c:pt idx="843">
                  <c:v>30.5</c:v>
                </c:pt>
                <c:pt idx="844">
                  <c:v>30.76</c:v>
                </c:pt>
                <c:pt idx="845">
                  <c:v>30.74</c:v>
                </c:pt>
                <c:pt idx="846">
                  <c:v>31.16</c:v>
                </c:pt>
                <c:pt idx="847">
                  <c:v>30.68</c:v>
                </c:pt>
                <c:pt idx="848">
                  <c:v>30.209999</c:v>
                </c:pt>
                <c:pt idx="849">
                  <c:v>29.9</c:v>
                </c:pt>
                <c:pt idx="850">
                  <c:v>29.719999000000001</c:v>
                </c:pt>
                <c:pt idx="851">
                  <c:v>29.27</c:v>
                </c:pt>
                <c:pt idx="852">
                  <c:v>29.75</c:v>
                </c:pt>
                <c:pt idx="853">
                  <c:v>29.76</c:v>
                </c:pt>
                <c:pt idx="854">
                  <c:v>29.110001</c:v>
                </c:pt>
                <c:pt idx="855">
                  <c:v>29.07</c:v>
                </c:pt>
                <c:pt idx="856">
                  <c:v>29.059999000000001</c:v>
                </c:pt>
                <c:pt idx="857">
                  <c:v>29.559999000000001</c:v>
                </c:pt>
                <c:pt idx="858">
                  <c:v>29.34</c:v>
                </c:pt>
                <c:pt idx="859">
                  <c:v>29.190000999999999</c:v>
                </c:pt>
                <c:pt idx="860">
                  <c:v>28.450001</c:v>
                </c:pt>
                <c:pt idx="861">
                  <c:v>28.549999</c:v>
                </c:pt>
                <c:pt idx="862">
                  <c:v>28.51</c:v>
                </c:pt>
                <c:pt idx="863">
                  <c:v>29.35</c:v>
                </c:pt>
                <c:pt idx="864">
                  <c:v>29.23</c:v>
                </c:pt>
                <c:pt idx="865">
                  <c:v>29.65</c:v>
                </c:pt>
                <c:pt idx="866">
                  <c:v>28.9</c:v>
                </c:pt>
                <c:pt idx="867">
                  <c:v>29.290001</c:v>
                </c:pt>
                <c:pt idx="868">
                  <c:v>29.129999000000002</c:v>
                </c:pt>
                <c:pt idx="869">
                  <c:v>29.34</c:v>
                </c:pt>
                <c:pt idx="870">
                  <c:v>30.02</c:v>
                </c:pt>
                <c:pt idx="871">
                  <c:v>29.84</c:v>
                </c:pt>
                <c:pt idx="872">
                  <c:v>30.700001</c:v>
                </c:pt>
                <c:pt idx="873">
                  <c:v>30.93</c:v>
                </c:pt>
                <c:pt idx="874">
                  <c:v>30.139999</c:v>
                </c:pt>
                <c:pt idx="875">
                  <c:v>30.700001</c:v>
                </c:pt>
                <c:pt idx="876">
                  <c:v>29.870000999999998</c:v>
                </c:pt>
                <c:pt idx="877">
                  <c:v>30.02</c:v>
                </c:pt>
                <c:pt idx="878">
                  <c:v>30.17</c:v>
                </c:pt>
                <c:pt idx="879">
                  <c:v>29.91</c:v>
                </c:pt>
                <c:pt idx="880">
                  <c:v>30.59</c:v>
                </c:pt>
                <c:pt idx="881">
                  <c:v>30.559999000000001</c:v>
                </c:pt>
                <c:pt idx="882">
                  <c:v>30.76</c:v>
                </c:pt>
                <c:pt idx="883">
                  <c:v>30.700001</c:v>
                </c:pt>
                <c:pt idx="884">
                  <c:v>30.190000999999999</c:v>
                </c:pt>
                <c:pt idx="885">
                  <c:v>30</c:v>
                </c:pt>
                <c:pt idx="886">
                  <c:v>29.74</c:v>
                </c:pt>
                <c:pt idx="887">
                  <c:v>29.299999</c:v>
                </c:pt>
                <c:pt idx="888">
                  <c:v>28.629999000000002</c:v>
                </c:pt>
                <c:pt idx="889">
                  <c:v>29.389999</c:v>
                </c:pt>
                <c:pt idx="890">
                  <c:v>29.440000999999999</c:v>
                </c:pt>
                <c:pt idx="891">
                  <c:v>29.66</c:v>
                </c:pt>
                <c:pt idx="892">
                  <c:v>30.450001</c:v>
                </c:pt>
                <c:pt idx="893">
                  <c:v>30.67</c:v>
                </c:pt>
                <c:pt idx="894">
                  <c:v>30.120000999999998</c:v>
                </c:pt>
                <c:pt idx="895">
                  <c:v>29.280000999999999</c:v>
                </c:pt>
                <c:pt idx="896">
                  <c:v>29.15</c:v>
                </c:pt>
                <c:pt idx="897">
                  <c:v>28.83</c:v>
                </c:pt>
                <c:pt idx="898">
                  <c:v>29.16</c:v>
                </c:pt>
                <c:pt idx="899">
                  <c:v>29.76</c:v>
                </c:pt>
                <c:pt idx="900">
                  <c:v>29.639999</c:v>
                </c:pt>
                <c:pt idx="901">
                  <c:v>29.469999000000001</c:v>
                </c:pt>
                <c:pt idx="902">
                  <c:v>29.41</c:v>
                </c:pt>
                <c:pt idx="903">
                  <c:v>29.190000999999999</c:v>
                </c:pt>
                <c:pt idx="904">
                  <c:v>29.75</c:v>
                </c:pt>
                <c:pt idx="905">
                  <c:v>29.950001</c:v>
                </c:pt>
                <c:pt idx="906">
                  <c:v>30.26</c:v>
                </c:pt>
                <c:pt idx="907">
                  <c:v>30.33</c:v>
                </c:pt>
                <c:pt idx="908">
                  <c:v>30.5</c:v>
                </c:pt>
                <c:pt idx="909">
                  <c:v>30.42</c:v>
                </c:pt>
                <c:pt idx="910">
                  <c:v>30.389999</c:v>
                </c:pt>
                <c:pt idx="911">
                  <c:v>30.129999000000002</c:v>
                </c:pt>
                <c:pt idx="912">
                  <c:v>30.200001</c:v>
                </c:pt>
                <c:pt idx="913">
                  <c:v>30.780000999999999</c:v>
                </c:pt>
                <c:pt idx="914">
                  <c:v>30.9</c:v>
                </c:pt>
                <c:pt idx="915">
                  <c:v>30.74</c:v>
                </c:pt>
                <c:pt idx="916">
                  <c:v>30.799999</c:v>
                </c:pt>
                <c:pt idx="917">
                  <c:v>30.540001</c:v>
                </c:pt>
                <c:pt idx="918">
                  <c:v>30.26</c:v>
                </c:pt>
                <c:pt idx="919">
                  <c:v>30.559999000000001</c:v>
                </c:pt>
                <c:pt idx="920">
                  <c:v>30.690000999999999</c:v>
                </c:pt>
                <c:pt idx="921">
                  <c:v>30.629999000000002</c:v>
                </c:pt>
                <c:pt idx="922">
                  <c:v>30.65</c:v>
                </c:pt>
                <c:pt idx="923">
                  <c:v>30.32</c:v>
                </c:pt>
                <c:pt idx="924">
                  <c:v>30.82</c:v>
                </c:pt>
                <c:pt idx="925">
                  <c:v>30.389999</c:v>
                </c:pt>
                <c:pt idx="926">
                  <c:v>30.389999</c:v>
                </c:pt>
                <c:pt idx="927">
                  <c:v>31.35</c:v>
                </c:pt>
                <c:pt idx="928">
                  <c:v>30.950001</c:v>
                </c:pt>
                <c:pt idx="929">
                  <c:v>30.719999000000001</c:v>
                </c:pt>
                <c:pt idx="930">
                  <c:v>30.790001</c:v>
                </c:pt>
                <c:pt idx="931">
                  <c:v>30.780000999999999</c:v>
                </c:pt>
                <c:pt idx="932">
                  <c:v>30.940000999999999</c:v>
                </c:pt>
                <c:pt idx="933">
                  <c:v>31.209999</c:v>
                </c:pt>
                <c:pt idx="934">
                  <c:v>31.209999</c:v>
                </c:pt>
                <c:pt idx="935">
                  <c:v>31.18</c:v>
                </c:pt>
                <c:pt idx="936">
                  <c:v>31.049999</c:v>
                </c:pt>
                <c:pt idx="937">
                  <c:v>31.450001</c:v>
                </c:pt>
                <c:pt idx="938">
                  <c:v>31.190000999999999</c:v>
                </c:pt>
                <c:pt idx="939">
                  <c:v>30.780000999999999</c:v>
                </c:pt>
                <c:pt idx="940">
                  <c:v>30.389999</c:v>
                </c:pt>
                <c:pt idx="941">
                  <c:v>30.17</c:v>
                </c:pt>
                <c:pt idx="942">
                  <c:v>30.16</c:v>
                </c:pt>
                <c:pt idx="943">
                  <c:v>29.76</c:v>
                </c:pt>
                <c:pt idx="944">
                  <c:v>29.49</c:v>
                </c:pt>
                <c:pt idx="945">
                  <c:v>29.66</c:v>
                </c:pt>
                <c:pt idx="946">
                  <c:v>29.860001</c:v>
                </c:pt>
                <c:pt idx="947">
                  <c:v>30.030000999999999</c:v>
                </c:pt>
                <c:pt idx="948">
                  <c:v>29.85</c:v>
                </c:pt>
                <c:pt idx="949">
                  <c:v>29.780000999999999</c:v>
                </c:pt>
                <c:pt idx="950">
                  <c:v>29.280000999999999</c:v>
                </c:pt>
                <c:pt idx="951">
                  <c:v>28.98</c:v>
                </c:pt>
                <c:pt idx="952">
                  <c:v>28.950001</c:v>
                </c:pt>
                <c:pt idx="953">
                  <c:v>29.200001</c:v>
                </c:pt>
                <c:pt idx="954">
                  <c:v>29.51</c:v>
                </c:pt>
                <c:pt idx="955">
                  <c:v>29.49</c:v>
                </c:pt>
                <c:pt idx="956">
                  <c:v>29.59</c:v>
                </c:pt>
                <c:pt idx="957">
                  <c:v>29.5</c:v>
                </c:pt>
                <c:pt idx="958">
                  <c:v>28.639999</c:v>
                </c:pt>
                <c:pt idx="959">
                  <c:v>28</c:v>
                </c:pt>
                <c:pt idx="960">
                  <c:v>28.049999</c:v>
                </c:pt>
                <c:pt idx="961">
                  <c:v>27.9</c:v>
                </c:pt>
                <c:pt idx="962">
                  <c:v>27.879999000000002</c:v>
                </c:pt>
                <c:pt idx="963">
                  <c:v>28.209999</c:v>
                </c:pt>
                <c:pt idx="964">
                  <c:v>28.540001</c:v>
                </c:pt>
                <c:pt idx="965">
                  <c:v>29.52</c:v>
                </c:pt>
                <c:pt idx="966">
                  <c:v>29.5</c:v>
                </c:pt>
                <c:pt idx="967">
                  <c:v>29.629999000000002</c:v>
                </c:pt>
                <c:pt idx="968">
                  <c:v>29.860001</c:v>
                </c:pt>
                <c:pt idx="969">
                  <c:v>29.08</c:v>
                </c:pt>
                <c:pt idx="970">
                  <c:v>28.809999000000001</c:v>
                </c:pt>
                <c:pt idx="971">
                  <c:v>28.83</c:v>
                </c:pt>
                <c:pt idx="972">
                  <c:v>28.219999000000001</c:v>
                </c:pt>
                <c:pt idx="973">
                  <c:v>27.09</c:v>
                </c:pt>
                <c:pt idx="974">
                  <c:v>26.84</c:v>
                </c:pt>
                <c:pt idx="975">
                  <c:v>26.66</c:v>
                </c:pt>
                <c:pt idx="976">
                  <c:v>26.52</c:v>
                </c:pt>
                <c:pt idx="977">
                  <c:v>26.73</c:v>
                </c:pt>
                <c:pt idx="978">
                  <c:v>26.709999</c:v>
                </c:pt>
                <c:pt idx="979">
                  <c:v>26.950001</c:v>
                </c:pt>
                <c:pt idx="980">
                  <c:v>27.700001</c:v>
                </c:pt>
                <c:pt idx="981">
                  <c:v>27.389999</c:v>
                </c:pt>
                <c:pt idx="982">
                  <c:v>27.08</c:v>
                </c:pt>
                <c:pt idx="983">
                  <c:v>27.360001</c:v>
                </c:pt>
                <c:pt idx="984">
                  <c:v>26.950001</c:v>
                </c:pt>
                <c:pt idx="985">
                  <c:v>26.620000999999998</c:v>
                </c:pt>
                <c:pt idx="986">
                  <c:v>26.43</c:v>
                </c:pt>
                <c:pt idx="987">
                  <c:v>26.370000999999998</c:v>
                </c:pt>
                <c:pt idx="988">
                  <c:v>26.67</c:v>
                </c:pt>
                <c:pt idx="989">
                  <c:v>26.73</c:v>
                </c:pt>
                <c:pt idx="990">
                  <c:v>26.459999</c:v>
                </c:pt>
                <c:pt idx="991">
                  <c:v>26.940000999999999</c:v>
                </c:pt>
                <c:pt idx="992">
                  <c:v>27.32</c:v>
                </c:pt>
                <c:pt idx="993">
                  <c:v>27.24</c:v>
                </c:pt>
                <c:pt idx="994">
                  <c:v>27.110001</c:v>
                </c:pt>
                <c:pt idx="995">
                  <c:v>26.809999000000001</c:v>
                </c:pt>
                <c:pt idx="996">
                  <c:v>27.1</c:v>
                </c:pt>
                <c:pt idx="997">
                  <c:v>27.559999000000001</c:v>
                </c:pt>
                <c:pt idx="998">
                  <c:v>27.309999000000001</c:v>
                </c:pt>
                <c:pt idx="999">
                  <c:v>27.68</c:v>
                </c:pt>
                <c:pt idx="1000">
                  <c:v>27.450001</c:v>
                </c:pt>
                <c:pt idx="1001">
                  <c:v>27.059999000000001</c:v>
                </c:pt>
                <c:pt idx="1002">
                  <c:v>26.860001</c:v>
                </c:pt>
                <c:pt idx="1003">
                  <c:v>26.959999</c:v>
                </c:pt>
                <c:pt idx="1004">
                  <c:v>26.549999</c:v>
                </c:pt>
                <c:pt idx="1005">
                  <c:v>26.709999</c:v>
                </c:pt>
                <c:pt idx="1006">
                  <c:v>27.620000999999998</c:v>
                </c:pt>
                <c:pt idx="1007">
                  <c:v>27.25</c:v>
                </c:pt>
                <c:pt idx="1008">
                  <c:v>26.74</c:v>
                </c:pt>
                <c:pt idx="1009">
                  <c:v>26.690000999999999</c:v>
                </c:pt>
                <c:pt idx="1010">
                  <c:v>26.549999</c:v>
                </c:pt>
                <c:pt idx="1011">
                  <c:v>26.700001</c:v>
                </c:pt>
                <c:pt idx="1012">
                  <c:v>26.459999</c:v>
                </c:pt>
                <c:pt idx="1013">
                  <c:v>26.83</c:v>
                </c:pt>
                <c:pt idx="1014">
                  <c:v>26.889999</c:v>
                </c:pt>
                <c:pt idx="1015">
                  <c:v>27.209999</c:v>
                </c:pt>
                <c:pt idx="1016">
                  <c:v>27.040001</c:v>
                </c:pt>
                <c:pt idx="1017">
                  <c:v>27.25</c:v>
                </c:pt>
                <c:pt idx="1018">
                  <c:v>27.25</c:v>
                </c:pt>
                <c:pt idx="1019">
                  <c:v>27.15</c:v>
                </c:pt>
                <c:pt idx="1020">
                  <c:v>27.610001</c:v>
                </c:pt>
                <c:pt idx="1021">
                  <c:v>27.629999000000002</c:v>
                </c:pt>
                <c:pt idx="1022">
                  <c:v>27.879999000000002</c:v>
                </c:pt>
                <c:pt idx="1023">
                  <c:v>27.91</c:v>
                </c:pt>
                <c:pt idx="1024">
                  <c:v>28.01</c:v>
                </c:pt>
                <c:pt idx="1025">
                  <c:v>27.85</c:v>
                </c:pt>
                <c:pt idx="1026">
                  <c:v>27.450001</c:v>
                </c:pt>
                <c:pt idx="1027">
                  <c:v>27.93</c:v>
                </c:pt>
                <c:pt idx="1028">
                  <c:v>27.440000999999999</c:v>
                </c:pt>
                <c:pt idx="1029">
                  <c:v>27.5</c:v>
                </c:pt>
                <c:pt idx="1030">
                  <c:v>27.34</c:v>
                </c:pt>
                <c:pt idx="1031">
                  <c:v>27.280000999999999</c:v>
                </c:pt>
                <c:pt idx="1032">
                  <c:v>27.549999</c:v>
                </c:pt>
                <c:pt idx="1033">
                  <c:v>27.860001</c:v>
                </c:pt>
                <c:pt idx="1034">
                  <c:v>27.879999000000002</c:v>
                </c:pt>
                <c:pt idx="1035">
                  <c:v>28.030000999999999</c:v>
                </c:pt>
                <c:pt idx="1036">
                  <c:v>28.040001</c:v>
                </c:pt>
                <c:pt idx="1037">
                  <c:v>28.01</c:v>
                </c:pt>
                <c:pt idx="1038">
                  <c:v>28.049999</c:v>
                </c:pt>
                <c:pt idx="1039">
                  <c:v>27.870000999999998</c:v>
                </c:pt>
                <c:pt idx="1040">
                  <c:v>27.49</c:v>
                </c:pt>
                <c:pt idx="1041">
                  <c:v>27.76</c:v>
                </c:pt>
                <c:pt idx="1042">
                  <c:v>27.370000999999998</c:v>
                </c:pt>
                <c:pt idx="1043">
                  <c:v>27.370000999999998</c:v>
                </c:pt>
                <c:pt idx="1044">
                  <c:v>27.809999000000001</c:v>
                </c:pt>
                <c:pt idx="1045">
                  <c:v>27.799999</c:v>
                </c:pt>
                <c:pt idx="1046">
                  <c:v>27.950001</c:v>
                </c:pt>
                <c:pt idx="1047">
                  <c:v>28.15</c:v>
                </c:pt>
                <c:pt idx="1048">
                  <c:v>28.35</c:v>
                </c:pt>
                <c:pt idx="1049">
                  <c:v>28.09</c:v>
                </c:pt>
                <c:pt idx="1050">
                  <c:v>28.139999</c:v>
                </c:pt>
                <c:pt idx="1051">
                  <c:v>28</c:v>
                </c:pt>
                <c:pt idx="1052">
                  <c:v>27.870000999999998</c:v>
                </c:pt>
                <c:pt idx="1053">
                  <c:v>27.91</c:v>
                </c:pt>
                <c:pt idx="1054">
                  <c:v>27.92</c:v>
                </c:pt>
                <c:pt idx="1055">
                  <c:v>28.139999</c:v>
                </c:pt>
                <c:pt idx="1056">
                  <c:v>28.040001</c:v>
                </c:pt>
                <c:pt idx="1057">
                  <c:v>28.1</c:v>
                </c:pt>
                <c:pt idx="1058">
                  <c:v>28.18</c:v>
                </c:pt>
                <c:pt idx="1059">
                  <c:v>28.32</c:v>
                </c:pt>
                <c:pt idx="1060">
                  <c:v>28.110001</c:v>
                </c:pt>
                <c:pt idx="1061">
                  <c:v>28.25</c:v>
                </c:pt>
                <c:pt idx="1062">
                  <c:v>28.16</c:v>
                </c:pt>
                <c:pt idx="1063">
                  <c:v>28.16</c:v>
                </c:pt>
                <c:pt idx="1064">
                  <c:v>28.370000999999998</c:v>
                </c:pt>
                <c:pt idx="1065">
                  <c:v>28.610001</c:v>
                </c:pt>
                <c:pt idx="1066">
                  <c:v>28.610001</c:v>
                </c:pt>
                <c:pt idx="1067">
                  <c:v>28.799999</c:v>
                </c:pt>
                <c:pt idx="1068">
                  <c:v>28.559999000000001</c:v>
                </c:pt>
                <c:pt idx="1069">
                  <c:v>28.6</c:v>
                </c:pt>
                <c:pt idx="1070">
                  <c:v>28.700001</c:v>
                </c:pt>
                <c:pt idx="1071">
                  <c:v>28.59</c:v>
                </c:pt>
                <c:pt idx="1072">
                  <c:v>29.610001</c:v>
                </c:pt>
                <c:pt idx="1073">
                  <c:v>30.280000999999999</c:v>
                </c:pt>
                <c:pt idx="1074">
                  <c:v>28.940000999999999</c:v>
                </c:pt>
                <c:pt idx="1075">
                  <c:v>28.790001</c:v>
                </c:pt>
                <c:pt idx="1076">
                  <c:v>28.690000999999999</c:v>
                </c:pt>
                <c:pt idx="1077">
                  <c:v>28.969999000000001</c:v>
                </c:pt>
                <c:pt idx="1078">
                  <c:v>28.83</c:v>
                </c:pt>
                <c:pt idx="1079">
                  <c:v>28.790001</c:v>
                </c:pt>
                <c:pt idx="1080">
                  <c:v>29.77</c:v>
                </c:pt>
                <c:pt idx="1081">
                  <c:v>30.83</c:v>
                </c:pt>
                <c:pt idx="1082">
                  <c:v>30.6</c:v>
                </c:pt>
                <c:pt idx="1083">
                  <c:v>31.76</c:v>
                </c:pt>
                <c:pt idx="1084">
                  <c:v>31.940000999999999</c:v>
                </c:pt>
                <c:pt idx="1085">
                  <c:v>31.790001</c:v>
                </c:pt>
                <c:pt idx="1086">
                  <c:v>32.610000999999997</c:v>
                </c:pt>
                <c:pt idx="1087">
                  <c:v>33.099997999999999</c:v>
                </c:pt>
                <c:pt idx="1088">
                  <c:v>32.720001000000003</c:v>
                </c:pt>
                <c:pt idx="1089">
                  <c:v>33.159999999999997</c:v>
                </c:pt>
                <c:pt idx="1090">
                  <c:v>33.490001999999997</c:v>
                </c:pt>
                <c:pt idx="1091">
                  <c:v>33.75</c:v>
                </c:pt>
                <c:pt idx="1092">
                  <c:v>33.310001</c:v>
                </c:pt>
                <c:pt idx="1093">
                  <c:v>32.990001999999997</c:v>
                </c:pt>
                <c:pt idx="1094">
                  <c:v>32.659999999999997</c:v>
                </c:pt>
                <c:pt idx="1095">
                  <c:v>32.689999</c:v>
                </c:pt>
                <c:pt idx="1096">
                  <c:v>33.029998999999997</c:v>
                </c:pt>
                <c:pt idx="1097">
                  <c:v>33.529998999999997</c:v>
                </c:pt>
                <c:pt idx="1098">
                  <c:v>33.849997999999999</c:v>
                </c:pt>
                <c:pt idx="1099">
                  <c:v>34.080002</c:v>
                </c:pt>
                <c:pt idx="1100">
                  <c:v>34.869999</c:v>
                </c:pt>
                <c:pt idx="1101">
                  <c:v>35.080002</c:v>
                </c:pt>
                <c:pt idx="1102">
                  <c:v>34.849997999999999</c:v>
                </c:pt>
                <c:pt idx="1103">
                  <c:v>34.610000999999997</c:v>
                </c:pt>
                <c:pt idx="1104">
                  <c:v>34.150002000000001</c:v>
                </c:pt>
                <c:pt idx="1105">
                  <c:v>34.270000000000003</c:v>
                </c:pt>
                <c:pt idx="1106">
                  <c:v>35.020000000000003</c:v>
                </c:pt>
                <c:pt idx="1107">
                  <c:v>34.880001</c:v>
                </c:pt>
                <c:pt idx="1108">
                  <c:v>35.029998999999997</c:v>
                </c:pt>
                <c:pt idx="1109">
                  <c:v>34.900002000000001</c:v>
                </c:pt>
                <c:pt idx="1110">
                  <c:v>35.590000000000003</c:v>
                </c:pt>
                <c:pt idx="1111">
                  <c:v>34.990001999999997</c:v>
                </c:pt>
                <c:pt idx="1112">
                  <c:v>34.779998999999997</c:v>
                </c:pt>
                <c:pt idx="1113">
                  <c:v>34.959999000000003</c:v>
                </c:pt>
                <c:pt idx="1114">
                  <c:v>35.669998</c:v>
                </c:pt>
                <c:pt idx="1115">
                  <c:v>35.470001000000003</c:v>
                </c:pt>
                <c:pt idx="1116">
                  <c:v>34.840000000000003</c:v>
                </c:pt>
                <c:pt idx="1117">
                  <c:v>35</c:v>
                </c:pt>
                <c:pt idx="1118">
                  <c:v>34.720001000000003</c:v>
                </c:pt>
                <c:pt idx="1119">
                  <c:v>34.400002000000001</c:v>
                </c:pt>
                <c:pt idx="1120">
                  <c:v>35</c:v>
                </c:pt>
                <c:pt idx="1121">
                  <c:v>34.979999999999997</c:v>
                </c:pt>
                <c:pt idx="1122">
                  <c:v>34.590000000000003</c:v>
                </c:pt>
                <c:pt idx="1123">
                  <c:v>33.490001999999997</c:v>
                </c:pt>
                <c:pt idx="1124">
                  <c:v>33.270000000000003</c:v>
                </c:pt>
                <c:pt idx="1125">
                  <c:v>33.720001000000003</c:v>
                </c:pt>
                <c:pt idx="1126">
                  <c:v>33.669998</c:v>
                </c:pt>
                <c:pt idx="1127">
                  <c:v>34.349997999999999</c:v>
                </c:pt>
                <c:pt idx="1128">
                  <c:v>34.619999</c:v>
                </c:pt>
                <c:pt idx="1129">
                  <c:v>34.540000999999997</c:v>
                </c:pt>
                <c:pt idx="1130">
                  <c:v>34.360000999999997</c:v>
                </c:pt>
                <c:pt idx="1131">
                  <c:v>33.939999</c:v>
                </c:pt>
                <c:pt idx="1132">
                  <c:v>34.009998000000003</c:v>
                </c:pt>
                <c:pt idx="1133">
                  <c:v>34.209999000000003</c:v>
                </c:pt>
                <c:pt idx="1134">
                  <c:v>34.330002</c:v>
                </c:pt>
                <c:pt idx="1135">
                  <c:v>34.349997999999999</c:v>
                </c:pt>
                <c:pt idx="1136">
                  <c:v>34.700001</c:v>
                </c:pt>
                <c:pt idx="1137">
                  <c:v>35.689999</c:v>
                </c:pt>
                <c:pt idx="1138">
                  <c:v>35.669998</c:v>
                </c:pt>
                <c:pt idx="1139">
                  <c:v>36.169998</c:v>
                </c:pt>
                <c:pt idx="1140">
                  <c:v>36.270000000000003</c:v>
                </c:pt>
                <c:pt idx="1141">
                  <c:v>35.740001999999997</c:v>
                </c:pt>
                <c:pt idx="1142">
                  <c:v>35.439999</c:v>
                </c:pt>
                <c:pt idx="1143">
                  <c:v>31.4</c:v>
                </c:pt>
                <c:pt idx="1144">
                  <c:v>32.009998000000003</c:v>
                </c:pt>
                <c:pt idx="1145">
                  <c:v>31.82</c:v>
                </c:pt>
                <c:pt idx="1146">
                  <c:v>31.959999</c:v>
                </c:pt>
                <c:pt idx="1147">
                  <c:v>31.389999</c:v>
                </c:pt>
                <c:pt idx="1148">
                  <c:v>31.620000999999998</c:v>
                </c:pt>
                <c:pt idx="1149">
                  <c:v>31.540001</c:v>
                </c:pt>
                <c:pt idx="1150">
                  <c:v>31.85</c:v>
                </c:pt>
                <c:pt idx="1151">
                  <c:v>31.84</c:v>
                </c:pt>
                <c:pt idx="1152">
                  <c:v>31.67</c:v>
                </c:pt>
                <c:pt idx="1153">
                  <c:v>31.889999</c:v>
                </c:pt>
                <c:pt idx="1154">
                  <c:v>31.700001</c:v>
                </c:pt>
                <c:pt idx="1155">
                  <c:v>31.58</c:v>
                </c:pt>
                <c:pt idx="1156">
                  <c:v>32.060001</c:v>
                </c:pt>
                <c:pt idx="1157">
                  <c:v>32.889999000000003</c:v>
                </c:pt>
                <c:pt idx="1158">
                  <c:v>32.700001</c:v>
                </c:pt>
                <c:pt idx="1159">
                  <c:v>32.869999</c:v>
                </c:pt>
                <c:pt idx="1160">
                  <c:v>32.229999999999997</c:v>
                </c:pt>
                <c:pt idx="1161">
                  <c:v>32.349997999999999</c:v>
                </c:pt>
                <c:pt idx="1162">
                  <c:v>31.790001</c:v>
                </c:pt>
                <c:pt idx="1163">
                  <c:v>31.799999</c:v>
                </c:pt>
                <c:pt idx="1164">
                  <c:v>31.389999</c:v>
                </c:pt>
                <c:pt idx="1165">
                  <c:v>31.620000999999998</c:v>
                </c:pt>
                <c:pt idx="1166">
                  <c:v>31.610001</c:v>
                </c:pt>
                <c:pt idx="1167">
                  <c:v>32.389999000000003</c:v>
                </c:pt>
                <c:pt idx="1168">
                  <c:v>34.75</c:v>
                </c:pt>
                <c:pt idx="1169">
                  <c:v>34.150002000000001</c:v>
                </c:pt>
                <c:pt idx="1170">
                  <c:v>33.259998000000003</c:v>
                </c:pt>
                <c:pt idx="1171">
                  <c:v>33.020000000000003</c:v>
                </c:pt>
                <c:pt idx="1172">
                  <c:v>33.549999</c:v>
                </c:pt>
                <c:pt idx="1173">
                  <c:v>33.400002000000001</c:v>
                </c:pt>
                <c:pt idx="1174">
                  <c:v>31.879999000000002</c:v>
                </c:pt>
                <c:pt idx="1175">
                  <c:v>31.200001</c:v>
                </c:pt>
                <c:pt idx="1176">
                  <c:v>31.23</c:v>
                </c:pt>
                <c:pt idx="1177">
                  <c:v>31.15</c:v>
                </c:pt>
                <c:pt idx="1178">
                  <c:v>31.66</c:v>
                </c:pt>
                <c:pt idx="1179">
                  <c:v>32.389999000000003</c:v>
                </c:pt>
                <c:pt idx="1180">
                  <c:v>32.740001999999997</c:v>
                </c:pt>
                <c:pt idx="1181">
                  <c:v>32.689999</c:v>
                </c:pt>
                <c:pt idx="1182">
                  <c:v>33.029998999999997</c:v>
                </c:pt>
                <c:pt idx="1183">
                  <c:v>32.799999</c:v>
                </c:pt>
                <c:pt idx="1184">
                  <c:v>32.93</c:v>
                </c:pt>
                <c:pt idx="1185">
                  <c:v>33.32</c:v>
                </c:pt>
                <c:pt idx="1186">
                  <c:v>33.639999000000003</c:v>
                </c:pt>
                <c:pt idx="1187">
                  <c:v>32.790000999999997</c:v>
                </c:pt>
                <c:pt idx="1188">
                  <c:v>32.740001999999997</c:v>
                </c:pt>
                <c:pt idx="1189">
                  <c:v>32.450001</c:v>
                </c:pt>
                <c:pt idx="1190">
                  <c:v>32.509998000000003</c:v>
                </c:pt>
                <c:pt idx="1191">
                  <c:v>32.770000000000003</c:v>
                </c:pt>
                <c:pt idx="1192">
                  <c:v>33.270000000000003</c:v>
                </c:pt>
                <c:pt idx="1193">
                  <c:v>33.279998999999997</c:v>
                </c:pt>
                <c:pt idx="1194">
                  <c:v>33.580002</c:v>
                </c:pt>
                <c:pt idx="1195">
                  <c:v>33.919998</c:v>
                </c:pt>
                <c:pt idx="1196">
                  <c:v>33.860000999999997</c:v>
                </c:pt>
                <c:pt idx="1197">
                  <c:v>33.880001</c:v>
                </c:pt>
                <c:pt idx="1198">
                  <c:v>33.299999</c:v>
                </c:pt>
                <c:pt idx="1199">
                  <c:v>33.009998000000003</c:v>
                </c:pt>
                <c:pt idx="1200">
                  <c:v>33.07</c:v>
                </c:pt>
                <c:pt idx="1201">
                  <c:v>33.759998000000003</c:v>
                </c:pt>
                <c:pt idx="1202">
                  <c:v>34.130001</c:v>
                </c:pt>
                <c:pt idx="1203">
                  <c:v>34.450001</c:v>
                </c:pt>
                <c:pt idx="1204">
                  <c:v>34.490001999999997</c:v>
                </c:pt>
                <c:pt idx="1205">
                  <c:v>34.639999000000003</c:v>
                </c:pt>
                <c:pt idx="1206">
                  <c:v>34.919998</c:v>
                </c:pt>
                <c:pt idx="1207">
                  <c:v>34.959999000000003</c:v>
                </c:pt>
                <c:pt idx="1208">
                  <c:v>34.990001999999997</c:v>
                </c:pt>
                <c:pt idx="1209">
                  <c:v>34.580002</c:v>
                </c:pt>
                <c:pt idx="1210">
                  <c:v>33.759998000000003</c:v>
                </c:pt>
                <c:pt idx="1211">
                  <c:v>33.720001000000003</c:v>
                </c:pt>
                <c:pt idx="1212">
                  <c:v>35.729999999999997</c:v>
                </c:pt>
                <c:pt idx="1213">
                  <c:v>35.57</c:v>
                </c:pt>
                <c:pt idx="1214">
                  <c:v>35.520000000000003</c:v>
                </c:pt>
                <c:pt idx="1215">
                  <c:v>35.540000999999997</c:v>
                </c:pt>
                <c:pt idx="1216">
                  <c:v>35.409999999999997</c:v>
                </c:pt>
                <c:pt idx="1217">
                  <c:v>35.529998999999997</c:v>
                </c:pt>
                <c:pt idx="1218">
                  <c:v>35.939999</c:v>
                </c:pt>
                <c:pt idx="1219">
                  <c:v>36.639999000000003</c:v>
                </c:pt>
                <c:pt idx="1220">
                  <c:v>38.18</c:v>
                </c:pt>
                <c:pt idx="1221">
                  <c:v>37.5</c:v>
                </c:pt>
                <c:pt idx="1222">
                  <c:v>37.779998999999997</c:v>
                </c:pt>
                <c:pt idx="1223">
                  <c:v>37.590000000000003</c:v>
                </c:pt>
                <c:pt idx="1224">
                  <c:v>37.360000999999997</c:v>
                </c:pt>
                <c:pt idx="1225">
                  <c:v>38.159999999999997</c:v>
                </c:pt>
                <c:pt idx="1226">
                  <c:v>38.020000000000003</c:v>
                </c:pt>
                <c:pt idx="1227">
                  <c:v>37.840000000000003</c:v>
                </c:pt>
                <c:pt idx="1228">
                  <c:v>37.200001</c:v>
                </c:pt>
                <c:pt idx="1229">
                  <c:v>36.740001999999997</c:v>
                </c:pt>
                <c:pt idx="1230">
                  <c:v>37.080002</c:v>
                </c:pt>
                <c:pt idx="1231">
                  <c:v>37.400002000000001</c:v>
                </c:pt>
                <c:pt idx="1232">
                  <c:v>37.57</c:v>
                </c:pt>
                <c:pt idx="1233">
                  <c:v>37.639999000000003</c:v>
                </c:pt>
                <c:pt idx="1234">
                  <c:v>37.349997999999999</c:v>
                </c:pt>
                <c:pt idx="1235">
                  <c:v>37.599997999999999</c:v>
                </c:pt>
                <c:pt idx="1236">
                  <c:v>38.130001</c:v>
                </c:pt>
                <c:pt idx="1237">
                  <c:v>38.450001</c:v>
                </c:pt>
                <c:pt idx="1238">
                  <c:v>38.310001</c:v>
                </c:pt>
                <c:pt idx="1239">
                  <c:v>38.939999</c:v>
                </c:pt>
                <c:pt idx="1240">
                  <c:v>38</c:v>
                </c:pt>
                <c:pt idx="1241">
                  <c:v>38.360000999999997</c:v>
                </c:pt>
                <c:pt idx="1242">
                  <c:v>38.709999000000003</c:v>
                </c:pt>
                <c:pt idx="1243">
                  <c:v>38.110000999999997</c:v>
                </c:pt>
                <c:pt idx="1244">
                  <c:v>37.610000999999997</c:v>
                </c:pt>
                <c:pt idx="1245">
                  <c:v>37.220001000000003</c:v>
                </c:pt>
                <c:pt idx="1246">
                  <c:v>36.689999</c:v>
                </c:pt>
                <c:pt idx="1247">
                  <c:v>36.889999000000003</c:v>
                </c:pt>
                <c:pt idx="1248">
                  <c:v>36.520000000000003</c:v>
                </c:pt>
                <c:pt idx="1249">
                  <c:v>36.580002</c:v>
                </c:pt>
                <c:pt idx="1250">
                  <c:v>36.25</c:v>
                </c:pt>
                <c:pt idx="1251">
                  <c:v>36.799999</c:v>
                </c:pt>
                <c:pt idx="1252">
                  <c:v>36.619999</c:v>
                </c:pt>
                <c:pt idx="1253">
                  <c:v>37.080002</c:v>
                </c:pt>
                <c:pt idx="1254">
                  <c:v>37.439999</c:v>
                </c:pt>
                <c:pt idx="1255">
                  <c:v>37.290000999999997</c:v>
                </c:pt>
                <c:pt idx="1256">
                  <c:v>37.290000999999997</c:v>
                </c:pt>
                <c:pt idx="1257">
                  <c:v>37.409999999999997</c:v>
                </c:pt>
                <c:pt idx="1258">
                  <c:v>37.159999999999997</c:v>
                </c:pt>
                <c:pt idx="1259">
                  <c:v>36.909999999999997</c:v>
                </c:pt>
                <c:pt idx="1260">
                  <c:v>36.130001</c:v>
                </c:pt>
                <c:pt idx="1261">
                  <c:v>36.409999999999997</c:v>
                </c:pt>
                <c:pt idx="1262">
                  <c:v>35.759998000000003</c:v>
                </c:pt>
                <c:pt idx="1263">
                  <c:v>35.529998999999997</c:v>
                </c:pt>
                <c:pt idx="1264">
                  <c:v>36.040000999999997</c:v>
                </c:pt>
                <c:pt idx="1265">
                  <c:v>34.979999999999997</c:v>
                </c:pt>
                <c:pt idx="1266">
                  <c:v>35.779998999999997</c:v>
                </c:pt>
                <c:pt idx="1267">
                  <c:v>36.759998000000003</c:v>
                </c:pt>
                <c:pt idx="1268">
                  <c:v>36.889999000000003</c:v>
                </c:pt>
                <c:pt idx="1269">
                  <c:v>36.380001</c:v>
                </c:pt>
                <c:pt idx="1270">
                  <c:v>36.169998</c:v>
                </c:pt>
                <c:pt idx="1271">
                  <c:v>35.93</c:v>
                </c:pt>
                <c:pt idx="1272">
                  <c:v>36.060001</c:v>
                </c:pt>
                <c:pt idx="1273">
                  <c:v>36.810001</c:v>
                </c:pt>
                <c:pt idx="1274">
                  <c:v>36.029998999999997</c:v>
                </c:pt>
                <c:pt idx="1275">
                  <c:v>36.270000000000003</c:v>
                </c:pt>
                <c:pt idx="1276">
                  <c:v>36.659999999999997</c:v>
                </c:pt>
                <c:pt idx="1277">
                  <c:v>36.860000999999997</c:v>
                </c:pt>
                <c:pt idx="1278">
                  <c:v>37.840000000000003</c:v>
                </c:pt>
                <c:pt idx="1279">
                  <c:v>36.479999999999997</c:v>
                </c:pt>
                <c:pt idx="1280">
                  <c:v>36.349997999999999</c:v>
                </c:pt>
                <c:pt idx="1281">
                  <c:v>35.82</c:v>
                </c:pt>
                <c:pt idx="1282">
                  <c:v>36.18</c:v>
                </c:pt>
                <c:pt idx="1283">
                  <c:v>36.560001</c:v>
                </c:pt>
                <c:pt idx="1284">
                  <c:v>36.799999</c:v>
                </c:pt>
                <c:pt idx="1285">
                  <c:v>37.169998</c:v>
                </c:pt>
                <c:pt idx="1286">
                  <c:v>37.470001000000003</c:v>
                </c:pt>
                <c:pt idx="1287">
                  <c:v>37.610000999999997</c:v>
                </c:pt>
                <c:pt idx="1288">
                  <c:v>37.619999</c:v>
                </c:pt>
                <c:pt idx="1289">
                  <c:v>37.419998</c:v>
                </c:pt>
                <c:pt idx="1290">
                  <c:v>37.509998000000003</c:v>
                </c:pt>
                <c:pt idx="1291">
                  <c:v>37.75</c:v>
                </c:pt>
                <c:pt idx="1292">
                  <c:v>37.979999999999997</c:v>
                </c:pt>
                <c:pt idx="1293">
                  <c:v>37.689999</c:v>
                </c:pt>
                <c:pt idx="1294">
                  <c:v>37.540000999999997</c:v>
                </c:pt>
                <c:pt idx="1295">
                  <c:v>37.470001000000003</c:v>
                </c:pt>
                <c:pt idx="1296">
                  <c:v>37.860000999999997</c:v>
                </c:pt>
                <c:pt idx="1297">
                  <c:v>38.310001</c:v>
                </c:pt>
                <c:pt idx="1298">
                  <c:v>37.779998999999997</c:v>
                </c:pt>
                <c:pt idx="1299">
                  <c:v>38.409999999999997</c:v>
                </c:pt>
                <c:pt idx="1300">
                  <c:v>38.110000999999997</c:v>
                </c:pt>
                <c:pt idx="1301">
                  <c:v>38.150002000000001</c:v>
                </c:pt>
                <c:pt idx="1302">
                  <c:v>37.900002000000001</c:v>
                </c:pt>
                <c:pt idx="1303">
                  <c:v>37.82</c:v>
                </c:pt>
                <c:pt idx="1304">
                  <c:v>38.020000000000003</c:v>
                </c:pt>
                <c:pt idx="1305">
                  <c:v>38.270000000000003</c:v>
                </c:pt>
                <c:pt idx="1306">
                  <c:v>37.889999000000003</c:v>
                </c:pt>
                <c:pt idx="1307">
                  <c:v>37.700001</c:v>
                </c:pt>
                <c:pt idx="1308">
                  <c:v>38.049999</c:v>
                </c:pt>
                <c:pt idx="1309">
                  <c:v>39.549999</c:v>
                </c:pt>
                <c:pt idx="1310">
                  <c:v>39.270000000000003</c:v>
                </c:pt>
                <c:pt idx="1311">
                  <c:v>40.330002</c:v>
                </c:pt>
                <c:pt idx="1312">
                  <c:v>40.159999999999997</c:v>
                </c:pt>
                <c:pt idx="1313">
                  <c:v>40.5</c:v>
                </c:pt>
                <c:pt idx="1314">
                  <c:v>40.340000000000003</c:v>
                </c:pt>
                <c:pt idx="1315">
                  <c:v>39.790000999999997</c:v>
                </c:pt>
                <c:pt idx="1316">
                  <c:v>39.360000999999997</c:v>
                </c:pt>
                <c:pt idx="1317">
                  <c:v>40.299999</c:v>
                </c:pt>
                <c:pt idx="1318">
                  <c:v>40.990001999999997</c:v>
                </c:pt>
                <c:pt idx="1319">
                  <c:v>41.419998</c:v>
                </c:pt>
                <c:pt idx="1320">
                  <c:v>41.349997999999999</c:v>
                </c:pt>
                <c:pt idx="1321">
                  <c:v>41.009998000000003</c:v>
                </c:pt>
                <c:pt idx="1322">
                  <c:v>39.869999</c:v>
                </c:pt>
                <c:pt idx="1323">
                  <c:v>39.799999</c:v>
                </c:pt>
                <c:pt idx="1324">
                  <c:v>39.82</c:v>
                </c:pt>
                <c:pt idx="1325">
                  <c:v>40.470001000000003</c:v>
                </c:pt>
                <c:pt idx="1326">
                  <c:v>39.360000999999997</c:v>
                </c:pt>
                <c:pt idx="1327">
                  <c:v>39.209999000000003</c:v>
                </c:pt>
                <c:pt idx="1328">
                  <c:v>39.18</c:v>
                </c:pt>
                <c:pt idx="1329">
                  <c:v>39.75</c:v>
                </c:pt>
                <c:pt idx="1330">
                  <c:v>40.400002000000001</c:v>
                </c:pt>
                <c:pt idx="1331">
                  <c:v>40.009998000000003</c:v>
                </c:pt>
                <c:pt idx="1332">
                  <c:v>39.939999</c:v>
                </c:pt>
                <c:pt idx="1333">
                  <c:v>39.990001999999997</c:v>
                </c:pt>
                <c:pt idx="1334">
                  <c:v>39.689999</c:v>
                </c:pt>
                <c:pt idx="1335">
                  <c:v>39.860000999999997</c:v>
                </c:pt>
                <c:pt idx="1336">
                  <c:v>39.909999999999997</c:v>
                </c:pt>
                <c:pt idx="1337">
                  <c:v>40.869999</c:v>
                </c:pt>
                <c:pt idx="1338">
                  <c:v>40.509998000000003</c:v>
                </c:pt>
                <c:pt idx="1339">
                  <c:v>40.400002000000001</c:v>
                </c:pt>
                <c:pt idx="1340">
                  <c:v>40</c:v>
                </c:pt>
                <c:pt idx="1341">
                  <c:v>39.689999</c:v>
                </c:pt>
                <c:pt idx="1342">
                  <c:v>39.43</c:v>
                </c:pt>
                <c:pt idx="1343">
                  <c:v>39.060001</c:v>
                </c:pt>
                <c:pt idx="1344">
                  <c:v>39.419998</c:v>
                </c:pt>
                <c:pt idx="1345">
                  <c:v>39.639999000000003</c:v>
                </c:pt>
                <c:pt idx="1346">
                  <c:v>39.540000999999997</c:v>
                </c:pt>
                <c:pt idx="1347">
                  <c:v>39.970001000000003</c:v>
                </c:pt>
                <c:pt idx="1348">
                  <c:v>40.419998</c:v>
                </c:pt>
                <c:pt idx="1349">
                  <c:v>40.240001999999997</c:v>
                </c:pt>
                <c:pt idx="1350">
                  <c:v>39.599997999999999</c:v>
                </c:pt>
                <c:pt idx="1351">
                  <c:v>39.830002</c:v>
                </c:pt>
                <c:pt idx="1352">
                  <c:v>39.75</c:v>
                </c:pt>
                <c:pt idx="1353">
                  <c:v>39.68</c:v>
                </c:pt>
                <c:pt idx="1354">
                  <c:v>40.349997999999999</c:v>
                </c:pt>
                <c:pt idx="1355">
                  <c:v>40.099997999999999</c:v>
                </c:pt>
                <c:pt idx="1356">
                  <c:v>40.119999</c:v>
                </c:pt>
                <c:pt idx="1357">
                  <c:v>40.189999</c:v>
                </c:pt>
                <c:pt idx="1358">
                  <c:v>40.009998000000003</c:v>
                </c:pt>
                <c:pt idx="1359">
                  <c:v>40.340000000000003</c:v>
                </c:pt>
                <c:pt idx="1360">
                  <c:v>40.939999</c:v>
                </c:pt>
                <c:pt idx="1361">
                  <c:v>40.790000999999997</c:v>
                </c:pt>
                <c:pt idx="1362">
                  <c:v>40.290000999999997</c:v>
                </c:pt>
                <c:pt idx="1363">
                  <c:v>40.32</c:v>
                </c:pt>
                <c:pt idx="1364">
                  <c:v>41.209999000000003</c:v>
                </c:pt>
                <c:pt idx="1365">
                  <c:v>41.48</c:v>
                </c:pt>
                <c:pt idx="1366">
                  <c:v>41.27</c:v>
                </c:pt>
                <c:pt idx="1367">
                  <c:v>41.110000999999997</c:v>
                </c:pt>
                <c:pt idx="1368">
                  <c:v>40.860000999999997</c:v>
                </c:pt>
                <c:pt idx="1369">
                  <c:v>40.580002</c:v>
                </c:pt>
                <c:pt idx="1370">
                  <c:v>41.23</c:v>
                </c:pt>
                <c:pt idx="1371">
                  <c:v>41.5</c:v>
                </c:pt>
                <c:pt idx="1372">
                  <c:v>41.68</c:v>
                </c:pt>
                <c:pt idx="1373">
                  <c:v>41.650002000000001</c:v>
                </c:pt>
                <c:pt idx="1374">
                  <c:v>41.509998000000003</c:v>
                </c:pt>
                <c:pt idx="1375">
                  <c:v>41.68</c:v>
                </c:pt>
                <c:pt idx="1376">
                  <c:v>41.990001999999997</c:v>
                </c:pt>
                <c:pt idx="1377">
                  <c:v>41.75</c:v>
                </c:pt>
                <c:pt idx="1378">
                  <c:v>42.029998999999997</c:v>
                </c:pt>
                <c:pt idx="1379">
                  <c:v>41.720001000000003</c:v>
                </c:pt>
                <c:pt idx="1380">
                  <c:v>42.25</c:v>
                </c:pt>
                <c:pt idx="1381">
                  <c:v>41.700001</c:v>
                </c:pt>
                <c:pt idx="1382">
                  <c:v>41.869999</c:v>
                </c:pt>
                <c:pt idx="1383">
                  <c:v>41.900002000000001</c:v>
                </c:pt>
                <c:pt idx="1384">
                  <c:v>41.799999</c:v>
                </c:pt>
                <c:pt idx="1385">
                  <c:v>41.990001999999997</c:v>
                </c:pt>
                <c:pt idx="1386">
                  <c:v>41.779998999999997</c:v>
                </c:pt>
                <c:pt idx="1387">
                  <c:v>41.669998</c:v>
                </c:pt>
                <c:pt idx="1388">
                  <c:v>41.689999</c:v>
                </c:pt>
                <c:pt idx="1389">
                  <c:v>42.09</c:v>
                </c:pt>
                <c:pt idx="1390">
                  <c:v>42.139999000000003</c:v>
                </c:pt>
                <c:pt idx="1391">
                  <c:v>42.450001</c:v>
                </c:pt>
                <c:pt idx="1392">
                  <c:v>44.080002</c:v>
                </c:pt>
                <c:pt idx="1393">
                  <c:v>44.529998999999997</c:v>
                </c:pt>
                <c:pt idx="1394">
                  <c:v>44.689999</c:v>
                </c:pt>
                <c:pt idx="1395">
                  <c:v>44.84</c:v>
                </c:pt>
                <c:pt idx="1396">
                  <c:v>44.830002</c:v>
                </c:pt>
                <c:pt idx="1397">
                  <c:v>44.869999</c:v>
                </c:pt>
                <c:pt idx="1398">
                  <c:v>44.400002000000001</c:v>
                </c:pt>
                <c:pt idx="1399">
                  <c:v>44.5</c:v>
                </c:pt>
                <c:pt idx="1400">
                  <c:v>43.970001000000003</c:v>
                </c:pt>
                <c:pt idx="1401">
                  <c:v>43.889999000000003</c:v>
                </c:pt>
                <c:pt idx="1402">
                  <c:v>43.580002</c:v>
                </c:pt>
                <c:pt idx="1403">
                  <c:v>43.16</c:v>
                </c:pt>
                <c:pt idx="1404">
                  <c:v>42.860000999999997</c:v>
                </c:pt>
                <c:pt idx="1405">
                  <c:v>43.369999</c:v>
                </c:pt>
                <c:pt idx="1406">
                  <c:v>43.080002</c:v>
                </c:pt>
                <c:pt idx="1407">
                  <c:v>42.740001999999997</c:v>
                </c:pt>
                <c:pt idx="1408">
                  <c:v>43.23</c:v>
                </c:pt>
                <c:pt idx="1409">
                  <c:v>43.200001</c:v>
                </c:pt>
                <c:pt idx="1410">
                  <c:v>43.200001</c:v>
                </c:pt>
                <c:pt idx="1411">
                  <c:v>43.52</c:v>
                </c:pt>
                <c:pt idx="1412">
                  <c:v>44.080002</c:v>
                </c:pt>
                <c:pt idx="1413">
                  <c:v>44.27</c:v>
                </c:pt>
                <c:pt idx="1414">
                  <c:v>44.790000999999997</c:v>
                </c:pt>
                <c:pt idx="1415">
                  <c:v>45.110000999999997</c:v>
                </c:pt>
                <c:pt idx="1416">
                  <c:v>45.330002</c:v>
                </c:pt>
                <c:pt idx="1417">
                  <c:v>44.950001</c:v>
                </c:pt>
                <c:pt idx="1418">
                  <c:v>45.220001000000003</c:v>
                </c:pt>
                <c:pt idx="1419">
                  <c:v>45.150002000000001</c:v>
                </c:pt>
                <c:pt idx="1420">
                  <c:v>45.169998</c:v>
                </c:pt>
                <c:pt idx="1421">
                  <c:v>45.009998000000003</c:v>
                </c:pt>
                <c:pt idx="1422">
                  <c:v>44.869999</c:v>
                </c:pt>
                <c:pt idx="1423">
                  <c:v>44.880001</c:v>
                </c:pt>
                <c:pt idx="1424">
                  <c:v>45.43</c:v>
                </c:pt>
                <c:pt idx="1425">
                  <c:v>45.09</c:v>
                </c:pt>
                <c:pt idx="1426">
                  <c:v>44.959999000000003</c:v>
                </c:pt>
                <c:pt idx="1427">
                  <c:v>45.259998000000003</c:v>
                </c:pt>
                <c:pt idx="1428">
                  <c:v>45.91</c:v>
                </c:pt>
                <c:pt idx="1429">
                  <c:v>46.470001000000003</c:v>
                </c:pt>
                <c:pt idx="1430">
                  <c:v>46.759998000000003</c:v>
                </c:pt>
                <c:pt idx="1431">
                  <c:v>46.84</c:v>
                </c:pt>
                <c:pt idx="1432">
                  <c:v>47</c:v>
                </c:pt>
                <c:pt idx="1433">
                  <c:v>46.700001</c:v>
                </c:pt>
                <c:pt idx="1434">
                  <c:v>46.240001999999997</c:v>
                </c:pt>
                <c:pt idx="1435">
                  <c:v>46.759998000000003</c:v>
                </c:pt>
                <c:pt idx="1436">
                  <c:v>46.52</c:v>
                </c:pt>
                <c:pt idx="1437">
                  <c:v>46.68</c:v>
                </c:pt>
                <c:pt idx="1438">
                  <c:v>47.52</c:v>
                </c:pt>
                <c:pt idx="1439">
                  <c:v>47.060001</c:v>
                </c:pt>
                <c:pt idx="1440">
                  <c:v>46.560001</c:v>
                </c:pt>
                <c:pt idx="1441">
                  <c:v>47.080002</c:v>
                </c:pt>
                <c:pt idx="1442">
                  <c:v>46.040000999999997</c:v>
                </c:pt>
                <c:pt idx="1443">
                  <c:v>46.41</c:v>
                </c:pt>
                <c:pt idx="1444">
                  <c:v>46.439999</c:v>
                </c:pt>
                <c:pt idx="1445">
                  <c:v>46.360000999999997</c:v>
                </c:pt>
                <c:pt idx="1446">
                  <c:v>45.900002000000001</c:v>
                </c:pt>
                <c:pt idx="1447">
                  <c:v>45.759998000000003</c:v>
                </c:pt>
                <c:pt idx="1448">
                  <c:v>46.09</c:v>
                </c:pt>
                <c:pt idx="1449">
                  <c:v>46.09</c:v>
                </c:pt>
                <c:pt idx="1450">
                  <c:v>45.529998999999997</c:v>
                </c:pt>
                <c:pt idx="1451">
                  <c:v>46.779998999999997</c:v>
                </c:pt>
                <c:pt idx="1452">
                  <c:v>45.849997999999999</c:v>
                </c:pt>
                <c:pt idx="1453">
                  <c:v>44.029998999999997</c:v>
                </c:pt>
                <c:pt idx="1454">
                  <c:v>43.650002000000001</c:v>
                </c:pt>
                <c:pt idx="1455">
                  <c:v>43.73</c:v>
                </c:pt>
                <c:pt idx="1456">
                  <c:v>43.220001000000003</c:v>
                </c:pt>
                <c:pt idx="1457">
                  <c:v>42.740001999999997</c:v>
                </c:pt>
                <c:pt idx="1458">
                  <c:v>43.630001</c:v>
                </c:pt>
                <c:pt idx="1459">
                  <c:v>44.080002</c:v>
                </c:pt>
                <c:pt idx="1460">
                  <c:v>44.880001</c:v>
                </c:pt>
                <c:pt idx="1461">
                  <c:v>44.380001</c:v>
                </c:pt>
                <c:pt idx="1462">
                  <c:v>45.02</c:v>
                </c:pt>
                <c:pt idx="1463">
                  <c:v>46.130001</c:v>
                </c:pt>
                <c:pt idx="1464">
                  <c:v>45.91</c:v>
                </c:pt>
                <c:pt idx="1465">
                  <c:v>46.490001999999997</c:v>
                </c:pt>
                <c:pt idx="1466">
                  <c:v>46.619999</c:v>
                </c:pt>
                <c:pt idx="1467">
                  <c:v>46.049999</c:v>
                </c:pt>
                <c:pt idx="1468">
                  <c:v>46.950001</c:v>
                </c:pt>
                <c:pt idx="1469">
                  <c:v>47.439999</c:v>
                </c:pt>
                <c:pt idx="1470">
                  <c:v>47.57</c:v>
                </c:pt>
                <c:pt idx="1471">
                  <c:v>47.860000999999997</c:v>
                </c:pt>
                <c:pt idx="1472">
                  <c:v>48.700001</c:v>
                </c:pt>
                <c:pt idx="1473">
                  <c:v>48.68</c:v>
                </c:pt>
                <c:pt idx="1474">
                  <c:v>48.889999000000003</c:v>
                </c:pt>
                <c:pt idx="1475">
                  <c:v>48.869999</c:v>
                </c:pt>
                <c:pt idx="1476">
                  <c:v>48.779998999999997</c:v>
                </c:pt>
                <c:pt idx="1477">
                  <c:v>49.610000999999997</c:v>
                </c:pt>
                <c:pt idx="1478">
                  <c:v>49.580002</c:v>
                </c:pt>
                <c:pt idx="1479">
                  <c:v>49.459999000000003</c:v>
                </c:pt>
                <c:pt idx="1480">
                  <c:v>48.740001999999997</c:v>
                </c:pt>
                <c:pt idx="1481">
                  <c:v>48.220001000000003</c:v>
                </c:pt>
                <c:pt idx="1482">
                  <c:v>48.700001</c:v>
                </c:pt>
                <c:pt idx="1483">
                  <c:v>47.98</c:v>
                </c:pt>
                <c:pt idx="1484">
                  <c:v>47.59</c:v>
                </c:pt>
                <c:pt idx="1485">
                  <c:v>47.470001000000003</c:v>
                </c:pt>
                <c:pt idx="1486">
                  <c:v>47.75</c:v>
                </c:pt>
                <c:pt idx="1487">
                  <c:v>47.810001</c:v>
                </c:pt>
                <c:pt idx="1488">
                  <c:v>48.619999</c:v>
                </c:pt>
                <c:pt idx="1489">
                  <c:v>48.459999000000003</c:v>
                </c:pt>
                <c:pt idx="1490">
                  <c:v>48.080002</c:v>
                </c:pt>
                <c:pt idx="1491">
                  <c:v>48.84</c:v>
                </c:pt>
                <c:pt idx="1492">
                  <c:v>48.419998</c:v>
                </c:pt>
                <c:pt idx="1493">
                  <c:v>47.700001</c:v>
                </c:pt>
                <c:pt idx="1494">
                  <c:v>47.59</c:v>
                </c:pt>
                <c:pt idx="1495">
                  <c:v>46.900002000000001</c:v>
                </c:pt>
                <c:pt idx="1496">
                  <c:v>47.169998</c:v>
                </c:pt>
                <c:pt idx="1497">
                  <c:v>46.950001</c:v>
                </c:pt>
                <c:pt idx="1498">
                  <c:v>46.669998</c:v>
                </c:pt>
                <c:pt idx="1499">
                  <c:v>45.16</c:v>
                </c:pt>
                <c:pt idx="1500">
                  <c:v>45.740001999999997</c:v>
                </c:pt>
                <c:pt idx="1501">
                  <c:v>47.52</c:v>
                </c:pt>
                <c:pt idx="1502">
                  <c:v>47.66</c:v>
                </c:pt>
                <c:pt idx="1503">
                  <c:v>47.98</c:v>
                </c:pt>
                <c:pt idx="1504">
                  <c:v>48.450001</c:v>
                </c:pt>
                <c:pt idx="1505">
                  <c:v>48.139999000000003</c:v>
                </c:pt>
                <c:pt idx="1506">
                  <c:v>47.880001</c:v>
                </c:pt>
                <c:pt idx="1507">
                  <c:v>47.450001</c:v>
                </c:pt>
                <c:pt idx="1508">
                  <c:v>47.02</c:v>
                </c:pt>
                <c:pt idx="1509">
                  <c:v>46.450001</c:v>
                </c:pt>
                <c:pt idx="1510">
                  <c:v>46.759998000000003</c:v>
                </c:pt>
                <c:pt idx="1511">
                  <c:v>46.330002</c:v>
                </c:pt>
                <c:pt idx="1512">
                  <c:v>45.650002000000001</c:v>
                </c:pt>
                <c:pt idx="1513">
                  <c:v>46.23</c:v>
                </c:pt>
                <c:pt idx="1514">
                  <c:v>47.59</c:v>
                </c:pt>
                <c:pt idx="1515">
                  <c:v>47.189999</c:v>
                </c:pt>
                <c:pt idx="1516">
                  <c:v>46.599997999999999</c:v>
                </c:pt>
                <c:pt idx="1517">
                  <c:v>46.360000999999997</c:v>
                </c:pt>
                <c:pt idx="1518">
                  <c:v>45.959999000000003</c:v>
                </c:pt>
                <c:pt idx="1519">
                  <c:v>45.48</c:v>
                </c:pt>
                <c:pt idx="1520">
                  <c:v>46.240001999999997</c:v>
                </c:pt>
                <c:pt idx="1521">
                  <c:v>46.389999000000003</c:v>
                </c:pt>
                <c:pt idx="1522">
                  <c:v>45.919998</c:v>
                </c:pt>
                <c:pt idx="1523">
                  <c:v>47.130001</c:v>
                </c:pt>
                <c:pt idx="1524">
                  <c:v>47.18</c:v>
                </c:pt>
                <c:pt idx="1525">
                  <c:v>47.009998000000003</c:v>
                </c:pt>
                <c:pt idx="1526">
                  <c:v>42.66</c:v>
                </c:pt>
                <c:pt idx="1527">
                  <c:v>41.189999</c:v>
                </c:pt>
                <c:pt idx="1528">
                  <c:v>42.009998000000003</c:v>
                </c:pt>
                <c:pt idx="1529">
                  <c:v>40.400002000000001</c:v>
                </c:pt>
                <c:pt idx="1530">
                  <c:v>41.279998999999997</c:v>
                </c:pt>
                <c:pt idx="1531">
                  <c:v>41.599997999999999</c:v>
                </c:pt>
                <c:pt idx="1532">
                  <c:v>41.84</c:v>
                </c:pt>
                <c:pt idx="1533">
                  <c:v>42.450001</c:v>
                </c:pt>
                <c:pt idx="1534">
                  <c:v>42.41</c:v>
                </c:pt>
                <c:pt idx="1535">
                  <c:v>42.360000999999997</c:v>
                </c:pt>
                <c:pt idx="1536">
                  <c:v>42.599997999999999</c:v>
                </c:pt>
                <c:pt idx="1537">
                  <c:v>42.380001</c:v>
                </c:pt>
                <c:pt idx="1538">
                  <c:v>43.09</c:v>
                </c:pt>
                <c:pt idx="1539">
                  <c:v>43.869999</c:v>
                </c:pt>
                <c:pt idx="1540">
                  <c:v>43.580002</c:v>
                </c:pt>
                <c:pt idx="1541">
                  <c:v>43.529998999999997</c:v>
                </c:pt>
                <c:pt idx="1542">
                  <c:v>43.5</c:v>
                </c:pt>
                <c:pt idx="1543">
                  <c:v>43.860000999999997</c:v>
                </c:pt>
                <c:pt idx="1544">
                  <c:v>44.150002000000001</c:v>
                </c:pt>
                <c:pt idx="1545">
                  <c:v>44.09</c:v>
                </c:pt>
                <c:pt idx="1546">
                  <c:v>43.990001999999997</c:v>
                </c:pt>
                <c:pt idx="1547">
                  <c:v>44.060001</c:v>
                </c:pt>
                <c:pt idx="1548">
                  <c:v>43.849997999999999</c:v>
                </c:pt>
                <c:pt idx="1549">
                  <c:v>43.880001</c:v>
                </c:pt>
                <c:pt idx="1550">
                  <c:v>43.279998999999997</c:v>
                </c:pt>
                <c:pt idx="1551">
                  <c:v>43.060001</c:v>
                </c:pt>
                <c:pt idx="1552">
                  <c:v>43.110000999999997</c:v>
                </c:pt>
                <c:pt idx="1553">
                  <c:v>42.360000999999997</c:v>
                </c:pt>
                <c:pt idx="1554">
                  <c:v>42.849997999999999</c:v>
                </c:pt>
                <c:pt idx="1555">
                  <c:v>42.029998999999997</c:v>
                </c:pt>
                <c:pt idx="1556">
                  <c:v>41.98</c:v>
                </c:pt>
                <c:pt idx="1557">
                  <c:v>41.02</c:v>
                </c:pt>
                <c:pt idx="1558">
                  <c:v>41.380001</c:v>
                </c:pt>
                <c:pt idx="1559">
                  <c:v>41.560001</c:v>
                </c:pt>
                <c:pt idx="1560">
                  <c:v>41.700001</c:v>
                </c:pt>
                <c:pt idx="1561">
                  <c:v>42.5</c:v>
                </c:pt>
                <c:pt idx="1562">
                  <c:v>42.290000999999997</c:v>
                </c:pt>
                <c:pt idx="1563">
                  <c:v>42.880001</c:v>
                </c:pt>
                <c:pt idx="1564">
                  <c:v>42.860000999999997</c:v>
                </c:pt>
                <c:pt idx="1565">
                  <c:v>42.900002000000001</c:v>
                </c:pt>
                <c:pt idx="1566">
                  <c:v>41.459999000000003</c:v>
                </c:pt>
                <c:pt idx="1567">
                  <c:v>41.209999000000003</c:v>
                </c:pt>
                <c:pt idx="1568">
                  <c:v>40.970001000000003</c:v>
                </c:pt>
                <c:pt idx="1569">
                  <c:v>40.959999000000003</c:v>
                </c:pt>
                <c:pt idx="1570">
                  <c:v>40.659999999999997</c:v>
                </c:pt>
                <c:pt idx="1571">
                  <c:v>40.720001000000003</c:v>
                </c:pt>
                <c:pt idx="1572">
                  <c:v>40.290000999999997</c:v>
                </c:pt>
                <c:pt idx="1573">
                  <c:v>41.549999</c:v>
                </c:pt>
                <c:pt idx="1574">
                  <c:v>41.529998999999997</c:v>
                </c:pt>
                <c:pt idx="1575">
                  <c:v>41.419998</c:v>
                </c:pt>
                <c:pt idx="1576">
                  <c:v>41.48</c:v>
                </c:pt>
                <c:pt idx="1577">
                  <c:v>41.720001000000003</c:v>
                </c:pt>
                <c:pt idx="1578">
                  <c:v>41.759998000000003</c:v>
                </c:pt>
                <c:pt idx="1579">
                  <c:v>41.650002000000001</c:v>
                </c:pt>
                <c:pt idx="1580">
                  <c:v>42.259998000000003</c:v>
                </c:pt>
                <c:pt idx="1581">
                  <c:v>42.16</c:v>
                </c:pt>
                <c:pt idx="1582">
                  <c:v>41.619999</c:v>
                </c:pt>
                <c:pt idx="1583">
                  <c:v>42.91</c:v>
                </c:pt>
                <c:pt idx="1584">
                  <c:v>42.639999000000003</c:v>
                </c:pt>
                <c:pt idx="1585">
                  <c:v>42.990001999999997</c:v>
                </c:pt>
                <c:pt idx="1586">
                  <c:v>43.34</c:v>
                </c:pt>
                <c:pt idx="1587">
                  <c:v>47.869999</c:v>
                </c:pt>
                <c:pt idx="1588">
                  <c:v>48.029998999999997</c:v>
                </c:pt>
                <c:pt idx="1589">
                  <c:v>49.16</c:v>
                </c:pt>
                <c:pt idx="1590">
                  <c:v>49.060001</c:v>
                </c:pt>
                <c:pt idx="1591">
                  <c:v>48.639999000000003</c:v>
                </c:pt>
                <c:pt idx="1592">
                  <c:v>48.66</c:v>
                </c:pt>
                <c:pt idx="1593">
                  <c:v>48.240001999999997</c:v>
                </c:pt>
                <c:pt idx="1594">
                  <c:v>47.599997999999999</c:v>
                </c:pt>
                <c:pt idx="1595">
                  <c:v>46.279998999999997</c:v>
                </c:pt>
                <c:pt idx="1596">
                  <c:v>46.700001</c:v>
                </c:pt>
                <c:pt idx="1597">
                  <c:v>47.75</c:v>
                </c:pt>
                <c:pt idx="1598">
                  <c:v>47.369999</c:v>
                </c:pt>
                <c:pt idx="1599">
                  <c:v>47.349997999999999</c:v>
                </c:pt>
                <c:pt idx="1600">
                  <c:v>47.630001</c:v>
                </c:pt>
                <c:pt idx="1601">
                  <c:v>48.720001000000003</c:v>
                </c:pt>
                <c:pt idx="1602">
                  <c:v>48.299999</c:v>
                </c:pt>
                <c:pt idx="1603">
                  <c:v>48.009998000000003</c:v>
                </c:pt>
                <c:pt idx="1604">
                  <c:v>47.580002</c:v>
                </c:pt>
                <c:pt idx="1605">
                  <c:v>47.580002</c:v>
                </c:pt>
                <c:pt idx="1606">
                  <c:v>47.419998</c:v>
                </c:pt>
                <c:pt idx="1607">
                  <c:v>46.900002000000001</c:v>
                </c:pt>
                <c:pt idx="1608">
                  <c:v>46.59</c:v>
                </c:pt>
                <c:pt idx="1609">
                  <c:v>47.610000999999997</c:v>
                </c:pt>
                <c:pt idx="1610">
                  <c:v>47.450001</c:v>
                </c:pt>
                <c:pt idx="1611">
                  <c:v>46.860000999999997</c:v>
                </c:pt>
                <c:pt idx="1612">
                  <c:v>47.23</c:v>
                </c:pt>
                <c:pt idx="1613">
                  <c:v>46.919998</c:v>
                </c:pt>
                <c:pt idx="1614">
                  <c:v>46.849997999999999</c:v>
                </c:pt>
                <c:pt idx="1615">
                  <c:v>46.360000999999997</c:v>
                </c:pt>
                <c:pt idx="1616">
                  <c:v>46.139999000000003</c:v>
                </c:pt>
                <c:pt idx="1617">
                  <c:v>45.73</c:v>
                </c:pt>
                <c:pt idx="1618">
                  <c:v>45.650002000000001</c:v>
                </c:pt>
                <c:pt idx="1619">
                  <c:v>46.610000999999997</c:v>
                </c:pt>
                <c:pt idx="1620">
                  <c:v>46.439999</c:v>
                </c:pt>
                <c:pt idx="1621">
                  <c:v>45.970001000000003</c:v>
                </c:pt>
                <c:pt idx="1622">
                  <c:v>45.48</c:v>
                </c:pt>
                <c:pt idx="1623">
                  <c:v>45.830002</c:v>
                </c:pt>
                <c:pt idx="1624">
                  <c:v>45.970001000000003</c:v>
                </c:pt>
                <c:pt idx="1625">
                  <c:v>46.720001000000003</c:v>
                </c:pt>
                <c:pt idx="1626">
                  <c:v>46.099997999999999</c:v>
                </c:pt>
                <c:pt idx="1627">
                  <c:v>46.23</c:v>
                </c:pt>
                <c:pt idx="1628">
                  <c:v>45.91</c:v>
                </c:pt>
                <c:pt idx="1629">
                  <c:v>45.639999000000003</c:v>
                </c:pt>
                <c:pt idx="1630">
                  <c:v>45.650002000000001</c:v>
                </c:pt>
                <c:pt idx="1631">
                  <c:v>45.259998000000003</c:v>
                </c:pt>
                <c:pt idx="1632">
                  <c:v>44.369999</c:v>
                </c:pt>
                <c:pt idx="1633">
                  <c:v>44.150002000000001</c:v>
                </c:pt>
                <c:pt idx="1634">
                  <c:v>44.450001</c:v>
                </c:pt>
                <c:pt idx="1635">
                  <c:v>44.400002000000001</c:v>
                </c:pt>
                <c:pt idx="1636">
                  <c:v>44.389999000000003</c:v>
                </c:pt>
                <c:pt idx="1637">
                  <c:v>44.299999</c:v>
                </c:pt>
                <c:pt idx="1638">
                  <c:v>44.240001999999997</c:v>
                </c:pt>
                <c:pt idx="1639">
                  <c:v>44.52</c:v>
                </c:pt>
                <c:pt idx="1640">
                  <c:v>44.610000999999997</c:v>
                </c:pt>
                <c:pt idx="1641">
                  <c:v>45.540000999999997</c:v>
                </c:pt>
                <c:pt idx="1642">
                  <c:v>45.619999</c:v>
                </c:pt>
                <c:pt idx="1643">
                  <c:v>45.759998000000003</c:v>
                </c:pt>
                <c:pt idx="1644">
                  <c:v>46.66</c:v>
                </c:pt>
                <c:pt idx="1645">
                  <c:v>46.619999</c:v>
                </c:pt>
                <c:pt idx="1646">
                  <c:v>46.919998</c:v>
                </c:pt>
                <c:pt idx="1647">
                  <c:v>47.279998999999997</c:v>
                </c:pt>
                <c:pt idx="1648">
                  <c:v>45.540000999999997</c:v>
                </c:pt>
                <c:pt idx="1649">
                  <c:v>46.110000999999997</c:v>
                </c:pt>
                <c:pt idx="1650">
                  <c:v>45.939999</c:v>
                </c:pt>
                <c:pt idx="1651">
                  <c:v>45.349997999999999</c:v>
                </c:pt>
                <c:pt idx="1652">
                  <c:v>45.34</c:v>
                </c:pt>
                <c:pt idx="1653">
                  <c:v>46.290000999999997</c:v>
                </c:pt>
                <c:pt idx="1654">
                  <c:v>46.880001</c:v>
                </c:pt>
                <c:pt idx="1655">
                  <c:v>46.700001</c:v>
                </c:pt>
                <c:pt idx="1656">
                  <c:v>46.810001</c:v>
                </c:pt>
                <c:pt idx="1657">
                  <c:v>47.540000999999997</c:v>
                </c:pt>
                <c:pt idx="1658">
                  <c:v>47.580002</c:v>
                </c:pt>
                <c:pt idx="1659">
                  <c:v>46.619999</c:v>
                </c:pt>
                <c:pt idx="1660">
                  <c:v>46.740001999999997</c:v>
                </c:pt>
                <c:pt idx="1661">
                  <c:v>47.330002</c:v>
                </c:pt>
                <c:pt idx="1662">
                  <c:v>46.41</c:v>
                </c:pt>
                <c:pt idx="1663">
                  <c:v>46.740001999999997</c:v>
                </c:pt>
                <c:pt idx="1664">
                  <c:v>46.73</c:v>
                </c:pt>
                <c:pt idx="1665">
                  <c:v>47</c:v>
                </c:pt>
                <c:pt idx="1666">
                  <c:v>47.32</c:v>
                </c:pt>
                <c:pt idx="1667">
                  <c:v>47.27</c:v>
                </c:pt>
                <c:pt idx="1668">
                  <c:v>46.610000999999997</c:v>
                </c:pt>
                <c:pt idx="1669">
                  <c:v>45.66</c:v>
                </c:pt>
                <c:pt idx="1670">
                  <c:v>43.07</c:v>
                </c:pt>
                <c:pt idx="1671">
                  <c:v>41.68</c:v>
                </c:pt>
                <c:pt idx="1672">
                  <c:v>40.470001000000003</c:v>
                </c:pt>
                <c:pt idx="1673">
                  <c:v>42.709999000000003</c:v>
                </c:pt>
                <c:pt idx="1674">
                  <c:v>43.900002000000001</c:v>
                </c:pt>
                <c:pt idx="1675">
                  <c:v>43.93</c:v>
                </c:pt>
                <c:pt idx="1676">
                  <c:v>43.52</c:v>
                </c:pt>
                <c:pt idx="1677">
                  <c:v>41.82</c:v>
                </c:pt>
                <c:pt idx="1678">
                  <c:v>43.360000999999997</c:v>
                </c:pt>
                <c:pt idx="1679">
                  <c:v>43.5</c:v>
                </c:pt>
                <c:pt idx="1680">
                  <c:v>42.610000999999997</c:v>
                </c:pt>
                <c:pt idx="1681">
                  <c:v>43.889999000000003</c:v>
                </c:pt>
                <c:pt idx="1682">
                  <c:v>43.07</c:v>
                </c:pt>
                <c:pt idx="1683">
                  <c:v>43.290000999999997</c:v>
                </c:pt>
                <c:pt idx="1684">
                  <c:v>43.48</c:v>
                </c:pt>
                <c:pt idx="1685">
                  <c:v>43.040000999999997</c:v>
                </c:pt>
                <c:pt idx="1686">
                  <c:v>43.98</c:v>
                </c:pt>
                <c:pt idx="1687">
                  <c:v>44.299999</c:v>
                </c:pt>
                <c:pt idx="1688">
                  <c:v>44.25</c:v>
                </c:pt>
                <c:pt idx="1689">
                  <c:v>43.48</c:v>
                </c:pt>
                <c:pt idx="1690">
                  <c:v>44.110000999999997</c:v>
                </c:pt>
                <c:pt idx="1691">
                  <c:v>43.900002000000001</c:v>
                </c:pt>
                <c:pt idx="1692">
                  <c:v>43.869999</c:v>
                </c:pt>
                <c:pt idx="1693">
                  <c:v>43.91</c:v>
                </c:pt>
                <c:pt idx="1694">
                  <c:v>43.939999</c:v>
                </c:pt>
                <c:pt idx="1695">
                  <c:v>43.290000999999997</c:v>
                </c:pt>
                <c:pt idx="1696">
                  <c:v>43.439999</c:v>
                </c:pt>
                <c:pt idx="1697">
                  <c:v>44.259998000000003</c:v>
                </c:pt>
                <c:pt idx="1698">
                  <c:v>44.610000999999997</c:v>
                </c:pt>
                <c:pt idx="1699">
                  <c:v>45.57</c:v>
                </c:pt>
                <c:pt idx="1700">
                  <c:v>46.630001</c:v>
                </c:pt>
                <c:pt idx="1701">
                  <c:v>46.75</c:v>
                </c:pt>
                <c:pt idx="1702">
                  <c:v>46.799999</c:v>
                </c:pt>
                <c:pt idx="1703">
                  <c:v>47.450001</c:v>
                </c:pt>
                <c:pt idx="1704">
                  <c:v>47.110000999999997</c:v>
                </c:pt>
                <c:pt idx="1705">
                  <c:v>47</c:v>
                </c:pt>
                <c:pt idx="1706">
                  <c:v>46.889999000000003</c:v>
                </c:pt>
                <c:pt idx="1707">
                  <c:v>46.68</c:v>
                </c:pt>
                <c:pt idx="1708">
                  <c:v>47.009998000000003</c:v>
                </c:pt>
                <c:pt idx="1709">
                  <c:v>47.509998000000003</c:v>
                </c:pt>
                <c:pt idx="1710">
                  <c:v>47.619999</c:v>
                </c:pt>
                <c:pt idx="1711">
                  <c:v>47.77</c:v>
                </c:pt>
                <c:pt idx="1712">
                  <c:v>47.200001</c:v>
                </c:pt>
                <c:pt idx="1713">
                  <c:v>48.029998999999997</c:v>
                </c:pt>
                <c:pt idx="1714">
                  <c:v>52.869999</c:v>
                </c:pt>
                <c:pt idx="1715">
                  <c:v>54.25</c:v>
                </c:pt>
                <c:pt idx="1716">
                  <c:v>53.689999</c:v>
                </c:pt>
                <c:pt idx="1717">
                  <c:v>53.98</c:v>
                </c:pt>
                <c:pt idx="1718">
                  <c:v>53.360000999999997</c:v>
                </c:pt>
                <c:pt idx="1719">
                  <c:v>52.639999000000003</c:v>
                </c:pt>
                <c:pt idx="1720">
                  <c:v>53.240001999999997</c:v>
                </c:pt>
                <c:pt idx="1721">
                  <c:v>54.150002000000001</c:v>
                </c:pt>
                <c:pt idx="1722">
                  <c:v>54.400002000000001</c:v>
                </c:pt>
                <c:pt idx="1723">
                  <c:v>54.380001</c:v>
                </c:pt>
                <c:pt idx="1724">
                  <c:v>54.919998</c:v>
                </c:pt>
                <c:pt idx="1725">
                  <c:v>54.16</c:v>
                </c:pt>
                <c:pt idx="1726">
                  <c:v>53.509998000000003</c:v>
                </c:pt>
                <c:pt idx="1727">
                  <c:v>53.650002000000001</c:v>
                </c:pt>
                <c:pt idx="1728">
                  <c:v>53.32</c:v>
                </c:pt>
                <c:pt idx="1729">
                  <c:v>52.84</c:v>
                </c:pt>
                <c:pt idx="1730">
                  <c:v>53.77</c:v>
                </c:pt>
                <c:pt idx="1731">
                  <c:v>52.970001000000003</c:v>
                </c:pt>
                <c:pt idx="1732">
                  <c:v>53.849997999999999</c:v>
                </c:pt>
                <c:pt idx="1733">
                  <c:v>53.939999</c:v>
                </c:pt>
                <c:pt idx="1734">
                  <c:v>54.189999</c:v>
                </c:pt>
                <c:pt idx="1735">
                  <c:v>54.189999</c:v>
                </c:pt>
                <c:pt idx="1736">
                  <c:v>54.25</c:v>
                </c:pt>
                <c:pt idx="1737">
                  <c:v>53.689999</c:v>
                </c:pt>
                <c:pt idx="1738">
                  <c:v>53.93</c:v>
                </c:pt>
                <c:pt idx="1739">
                  <c:v>54.349997999999999</c:v>
                </c:pt>
                <c:pt idx="1740">
                  <c:v>55.220001000000003</c:v>
                </c:pt>
                <c:pt idx="1741">
                  <c:v>55.209999000000003</c:v>
                </c:pt>
                <c:pt idx="1742">
                  <c:v>54.200001</c:v>
                </c:pt>
                <c:pt idx="1743">
                  <c:v>55.91</c:v>
                </c:pt>
                <c:pt idx="1744">
                  <c:v>55.810001</c:v>
                </c:pt>
                <c:pt idx="1745">
                  <c:v>55.790000999999997</c:v>
                </c:pt>
                <c:pt idx="1746">
                  <c:v>54.98</c:v>
                </c:pt>
                <c:pt idx="1747">
                  <c:v>55.27</c:v>
                </c:pt>
                <c:pt idx="1748">
                  <c:v>54.060001</c:v>
                </c:pt>
                <c:pt idx="1749">
                  <c:v>55.139999000000003</c:v>
                </c:pt>
                <c:pt idx="1750">
                  <c:v>55.200001</c:v>
                </c:pt>
                <c:pt idx="1751">
                  <c:v>56.130001</c:v>
                </c:pt>
                <c:pt idx="1752">
                  <c:v>55.700001</c:v>
                </c:pt>
                <c:pt idx="1753">
                  <c:v>54.130001</c:v>
                </c:pt>
                <c:pt idx="1754">
                  <c:v>54.830002</c:v>
                </c:pt>
                <c:pt idx="1755">
                  <c:v>55.349997999999999</c:v>
                </c:pt>
                <c:pt idx="1756">
                  <c:v>55.82</c:v>
                </c:pt>
                <c:pt idx="1757">
                  <c:v>55.669998</c:v>
                </c:pt>
                <c:pt idx="1758">
                  <c:v>55.950001</c:v>
                </c:pt>
                <c:pt idx="1759">
                  <c:v>56.549999</c:v>
                </c:pt>
                <c:pt idx="1760">
                  <c:v>56.310001</c:v>
                </c:pt>
                <c:pt idx="1761">
                  <c:v>55.48</c:v>
                </c:pt>
                <c:pt idx="1762">
                  <c:v>54.799999</c:v>
                </c:pt>
                <c:pt idx="1763">
                  <c:v>55.049999</c:v>
                </c:pt>
                <c:pt idx="1764">
                  <c:v>54.049999</c:v>
                </c:pt>
                <c:pt idx="1765">
                  <c:v>52.169998</c:v>
                </c:pt>
                <c:pt idx="1766">
                  <c:v>52.330002</c:v>
                </c:pt>
                <c:pt idx="1767">
                  <c:v>52.299999</c:v>
                </c:pt>
                <c:pt idx="1768">
                  <c:v>52.779998999999997</c:v>
                </c:pt>
                <c:pt idx="1769">
                  <c:v>51.639999000000003</c:v>
                </c:pt>
                <c:pt idx="1770">
                  <c:v>53.110000999999997</c:v>
                </c:pt>
                <c:pt idx="1771">
                  <c:v>50.990001999999997</c:v>
                </c:pt>
                <c:pt idx="1772">
                  <c:v>50.560001</c:v>
                </c:pt>
                <c:pt idx="1773">
                  <c:v>50.790000999999997</c:v>
                </c:pt>
                <c:pt idx="1774">
                  <c:v>50.48</c:v>
                </c:pt>
                <c:pt idx="1775">
                  <c:v>52.290000999999997</c:v>
                </c:pt>
                <c:pt idx="1776">
                  <c:v>51.790000999999997</c:v>
                </c:pt>
                <c:pt idx="1777">
                  <c:v>52.169998</c:v>
                </c:pt>
                <c:pt idx="1778">
                  <c:v>51.220001000000003</c:v>
                </c:pt>
                <c:pt idx="1779">
                  <c:v>52.060001</c:v>
                </c:pt>
                <c:pt idx="1780">
                  <c:v>55.09</c:v>
                </c:pt>
                <c:pt idx="1781">
                  <c:v>54.709999000000003</c:v>
                </c:pt>
                <c:pt idx="1782">
                  <c:v>53</c:v>
                </c:pt>
                <c:pt idx="1783">
                  <c:v>52.16</c:v>
                </c:pt>
                <c:pt idx="1784">
                  <c:v>52</c:v>
                </c:pt>
                <c:pt idx="1785">
                  <c:v>50.16</c:v>
                </c:pt>
                <c:pt idx="1786">
                  <c:v>49.41</c:v>
                </c:pt>
                <c:pt idx="1787">
                  <c:v>49.279998999999997</c:v>
                </c:pt>
                <c:pt idx="1788">
                  <c:v>49.709999000000003</c:v>
                </c:pt>
                <c:pt idx="1789">
                  <c:v>49.689999</c:v>
                </c:pt>
                <c:pt idx="1790">
                  <c:v>50.5</c:v>
                </c:pt>
                <c:pt idx="1791">
                  <c:v>51.09</c:v>
                </c:pt>
                <c:pt idx="1792">
                  <c:v>52.419998</c:v>
                </c:pt>
                <c:pt idx="1793">
                  <c:v>52.189999</c:v>
                </c:pt>
                <c:pt idx="1794">
                  <c:v>51.82</c:v>
                </c:pt>
                <c:pt idx="1795">
                  <c:v>52.650002000000001</c:v>
                </c:pt>
                <c:pt idx="1796">
                  <c:v>51.18</c:v>
                </c:pt>
                <c:pt idx="1797">
                  <c:v>51.360000999999997</c:v>
                </c:pt>
                <c:pt idx="1798">
                  <c:v>52.099997999999999</c:v>
                </c:pt>
                <c:pt idx="1799">
                  <c:v>51.299999</c:v>
                </c:pt>
                <c:pt idx="1800">
                  <c:v>50.880001</c:v>
                </c:pt>
                <c:pt idx="1801">
                  <c:v>52.580002</c:v>
                </c:pt>
                <c:pt idx="1802">
                  <c:v>52.950001</c:v>
                </c:pt>
                <c:pt idx="1803">
                  <c:v>52.349997999999999</c:v>
                </c:pt>
                <c:pt idx="1804">
                  <c:v>52.029998999999997</c:v>
                </c:pt>
                <c:pt idx="1805">
                  <c:v>51.029998999999997</c:v>
                </c:pt>
                <c:pt idx="1806">
                  <c:v>51.650002000000001</c:v>
                </c:pt>
                <c:pt idx="1807">
                  <c:v>52.84</c:v>
                </c:pt>
                <c:pt idx="1808">
                  <c:v>52.049999</c:v>
                </c:pt>
                <c:pt idx="1809">
                  <c:v>53.07</c:v>
                </c:pt>
                <c:pt idx="1810">
                  <c:v>53.169998</c:v>
                </c:pt>
                <c:pt idx="1811">
                  <c:v>53.59</c:v>
                </c:pt>
                <c:pt idx="1812">
                  <c:v>54.349997999999999</c:v>
                </c:pt>
                <c:pt idx="1813">
                  <c:v>54.66</c:v>
                </c:pt>
                <c:pt idx="1814">
                  <c:v>53.490001999999997</c:v>
                </c:pt>
                <c:pt idx="1815">
                  <c:v>53.860000999999997</c:v>
                </c:pt>
                <c:pt idx="1816">
                  <c:v>54.07</c:v>
                </c:pt>
                <c:pt idx="1817">
                  <c:v>53.970001000000003</c:v>
                </c:pt>
                <c:pt idx="1818">
                  <c:v>54.209999000000003</c:v>
                </c:pt>
                <c:pt idx="1819">
                  <c:v>53.540000999999997</c:v>
                </c:pt>
                <c:pt idx="1820">
                  <c:v>54.709999000000003</c:v>
                </c:pt>
                <c:pt idx="1821">
                  <c:v>55.049999</c:v>
                </c:pt>
                <c:pt idx="1822">
                  <c:v>55.23</c:v>
                </c:pt>
                <c:pt idx="1823">
                  <c:v>55.57</c:v>
                </c:pt>
                <c:pt idx="1824">
                  <c:v>55.43</c:v>
                </c:pt>
                <c:pt idx="1825">
                  <c:v>54.560001</c:v>
                </c:pt>
                <c:pt idx="1826">
                  <c:v>55.119999</c:v>
                </c:pt>
                <c:pt idx="1827">
                  <c:v>54.459999000000003</c:v>
                </c:pt>
                <c:pt idx="1828">
                  <c:v>54.419998</c:v>
                </c:pt>
                <c:pt idx="1829">
                  <c:v>54.310001</c:v>
                </c:pt>
                <c:pt idx="1830">
                  <c:v>54.650002000000001</c:v>
                </c:pt>
                <c:pt idx="1831">
                  <c:v>55.349997999999999</c:v>
                </c:pt>
                <c:pt idx="1832">
                  <c:v>55.360000999999997</c:v>
                </c:pt>
                <c:pt idx="1833">
                  <c:v>55.650002000000001</c:v>
                </c:pt>
                <c:pt idx="1834">
                  <c:v>56.459999000000003</c:v>
                </c:pt>
                <c:pt idx="1835">
                  <c:v>56.389999000000003</c:v>
                </c:pt>
                <c:pt idx="1836">
                  <c:v>55.59</c:v>
                </c:pt>
                <c:pt idx="1837">
                  <c:v>55.779998999999997</c:v>
                </c:pt>
                <c:pt idx="1838">
                  <c:v>51.779998999999997</c:v>
                </c:pt>
                <c:pt idx="1839">
                  <c:v>52.110000999999997</c:v>
                </c:pt>
                <c:pt idx="1840">
                  <c:v>51.439999</c:v>
                </c:pt>
                <c:pt idx="1841">
                  <c:v>50.939999</c:v>
                </c:pt>
                <c:pt idx="1842">
                  <c:v>49.900002000000001</c:v>
                </c:pt>
                <c:pt idx="1843">
                  <c:v>49.869999</c:v>
                </c:pt>
                <c:pt idx="1844">
                  <c:v>50.610000999999997</c:v>
                </c:pt>
                <c:pt idx="1845">
                  <c:v>49.779998999999997</c:v>
                </c:pt>
                <c:pt idx="1846">
                  <c:v>49.869999</c:v>
                </c:pt>
                <c:pt idx="1847">
                  <c:v>49.939999</c:v>
                </c:pt>
                <c:pt idx="1848">
                  <c:v>50.389999000000003</c:v>
                </c:pt>
                <c:pt idx="1849">
                  <c:v>50.07</c:v>
                </c:pt>
                <c:pt idx="1850">
                  <c:v>51.02</c:v>
                </c:pt>
                <c:pt idx="1851">
                  <c:v>51.049999</c:v>
                </c:pt>
                <c:pt idx="1852">
                  <c:v>51.509998000000003</c:v>
                </c:pt>
                <c:pt idx="1853">
                  <c:v>51.080002</c:v>
                </c:pt>
                <c:pt idx="1854">
                  <c:v>51.830002</c:v>
                </c:pt>
                <c:pt idx="1855">
                  <c:v>50.509998000000003</c:v>
                </c:pt>
                <c:pt idx="1856">
                  <c:v>50.810001</c:v>
                </c:pt>
                <c:pt idx="1857">
                  <c:v>50.32</c:v>
                </c:pt>
                <c:pt idx="1858">
                  <c:v>50.619999</c:v>
                </c:pt>
                <c:pt idx="1859">
                  <c:v>50.029998999999997</c:v>
                </c:pt>
                <c:pt idx="1860">
                  <c:v>51.59</c:v>
                </c:pt>
                <c:pt idx="1861">
                  <c:v>52.119999</c:v>
                </c:pt>
                <c:pt idx="1862">
                  <c:v>51.889999000000003</c:v>
                </c:pt>
                <c:pt idx="1863">
                  <c:v>52.32</c:v>
                </c:pt>
                <c:pt idx="1864">
                  <c:v>53</c:v>
                </c:pt>
                <c:pt idx="1865">
                  <c:v>52.849997999999999</c:v>
                </c:pt>
                <c:pt idx="1866">
                  <c:v>52.48</c:v>
                </c:pt>
                <c:pt idx="1867">
                  <c:v>51.790000999999997</c:v>
                </c:pt>
                <c:pt idx="1868">
                  <c:v>52.130001</c:v>
                </c:pt>
                <c:pt idx="1869">
                  <c:v>52.099997999999999</c:v>
                </c:pt>
                <c:pt idx="1870">
                  <c:v>52.040000999999997</c:v>
                </c:pt>
                <c:pt idx="1871">
                  <c:v>51.619999</c:v>
                </c:pt>
                <c:pt idx="1872">
                  <c:v>51.48</c:v>
                </c:pt>
                <c:pt idx="1873">
                  <c:v>50.139999000000003</c:v>
                </c:pt>
                <c:pt idx="1874">
                  <c:v>49.830002</c:v>
                </c:pt>
                <c:pt idx="1875">
                  <c:v>49.689999</c:v>
                </c:pt>
                <c:pt idx="1876">
                  <c:v>50.389999000000003</c:v>
                </c:pt>
                <c:pt idx="1877">
                  <c:v>50.130001</c:v>
                </c:pt>
                <c:pt idx="1878">
                  <c:v>50.07</c:v>
                </c:pt>
                <c:pt idx="1879">
                  <c:v>51.189999</c:v>
                </c:pt>
                <c:pt idx="1880">
                  <c:v>50.990001999999997</c:v>
                </c:pt>
                <c:pt idx="1881">
                  <c:v>51.91</c:v>
                </c:pt>
                <c:pt idx="1882">
                  <c:v>49.830002</c:v>
                </c:pt>
                <c:pt idx="1883">
                  <c:v>48.43</c:v>
                </c:pt>
                <c:pt idx="1884">
                  <c:v>49.439999</c:v>
                </c:pt>
                <c:pt idx="1885">
                  <c:v>50.540000999999997</c:v>
                </c:pt>
                <c:pt idx="1886">
                  <c:v>51.169998</c:v>
                </c:pt>
                <c:pt idx="1887">
                  <c:v>51.16</c:v>
                </c:pt>
                <c:pt idx="1888">
                  <c:v>51.169998</c:v>
                </c:pt>
                <c:pt idx="1889">
                  <c:v>51.380001</c:v>
                </c:pt>
                <c:pt idx="1890">
                  <c:v>51.380001</c:v>
                </c:pt>
                <c:pt idx="1891">
                  <c:v>52.299999</c:v>
                </c:pt>
                <c:pt idx="1892">
                  <c:v>52.59</c:v>
                </c:pt>
                <c:pt idx="1893">
                  <c:v>53.209999000000003</c:v>
                </c:pt>
                <c:pt idx="1894">
                  <c:v>53.509998000000003</c:v>
                </c:pt>
                <c:pt idx="1895">
                  <c:v>53.740001999999997</c:v>
                </c:pt>
                <c:pt idx="1896">
                  <c:v>53.700001</c:v>
                </c:pt>
                <c:pt idx="1897">
                  <c:v>53.959999000000003</c:v>
                </c:pt>
                <c:pt idx="1898">
                  <c:v>53.09</c:v>
                </c:pt>
                <c:pt idx="1899">
                  <c:v>55.91</c:v>
                </c:pt>
                <c:pt idx="1900">
                  <c:v>55.799999</c:v>
                </c:pt>
                <c:pt idx="1901">
                  <c:v>56.57</c:v>
                </c:pt>
                <c:pt idx="1902">
                  <c:v>56.73</c:v>
                </c:pt>
                <c:pt idx="1903">
                  <c:v>56.759998000000003</c:v>
                </c:pt>
                <c:pt idx="1904">
                  <c:v>56.189999</c:v>
                </c:pt>
                <c:pt idx="1905">
                  <c:v>56.209999000000003</c:v>
                </c:pt>
                <c:pt idx="1906">
                  <c:v>56.68</c:v>
                </c:pt>
                <c:pt idx="1907">
                  <c:v>56.580002</c:v>
                </c:pt>
                <c:pt idx="1908">
                  <c:v>56.580002</c:v>
                </c:pt>
                <c:pt idx="1909">
                  <c:v>56.970001000000003</c:v>
                </c:pt>
                <c:pt idx="1910">
                  <c:v>57.389999000000003</c:v>
                </c:pt>
                <c:pt idx="1911">
                  <c:v>57.959999000000003</c:v>
                </c:pt>
                <c:pt idx="1912">
                  <c:v>58.060001</c:v>
                </c:pt>
                <c:pt idx="1913">
                  <c:v>58.200001</c:v>
                </c:pt>
                <c:pt idx="1914">
                  <c:v>58.02</c:v>
                </c:pt>
                <c:pt idx="1915">
                  <c:v>58.299999</c:v>
                </c:pt>
                <c:pt idx="1916">
                  <c:v>57.939999</c:v>
                </c:pt>
                <c:pt idx="1917">
                  <c:v>58.119999</c:v>
                </c:pt>
                <c:pt idx="1918">
                  <c:v>57.439999</c:v>
                </c:pt>
                <c:pt idx="1919">
                  <c:v>57.560001</c:v>
                </c:pt>
                <c:pt idx="1920">
                  <c:v>57.599997999999999</c:v>
                </c:pt>
                <c:pt idx="1921">
                  <c:v>57.619999</c:v>
                </c:pt>
                <c:pt idx="1922">
                  <c:v>57.669998</c:v>
                </c:pt>
                <c:pt idx="1923">
                  <c:v>57.889999000000003</c:v>
                </c:pt>
                <c:pt idx="1924">
                  <c:v>57.950001</c:v>
                </c:pt>
                <c:pt idx="1925">
                  <c:v>58.169998</c:v>
                </c:pt>
                <c:pt idx="1926">
                  <c:v>58.029998999999997</c:v>
                </c:pt>
                <c:pt idx="1927">
                  <c:v>58.099997999999999</c:v>
                </c:pt>
                <c:pt idx="1928">
                  <c:v>57.889999000000003</c:v>
                </c:pt>
                <c:pt idx="1929">
                  <c:v>57.459999000000003</c:v>
                </c:pt>
                <c:pt idx="1930">
                  <c:v>57.59</c:v>
                </c:pt>
                <c:pt idx="1931">
                  <c:v>57.669998</c:v>
                </c:pt>
                <c:pt idx="1932">
                  <c:v>57.610000999999997</c:v>
                </c:pt>
                <c:pt idx="1933">
                  <c:v>57.66</c:v>
                </c:pt>
                <c:pt idx="1934">
                  <c:v>57.43</c:v>
                </c:pt>
                <c:pt idx="1935">
                  <c:v>56.209999000000003</c:v>
                </c:pt>
                <c:pt idx="1936">
                  <c:v>57.049999</c:v>
                </c:pt>
                <c:pt idx="1937">
                  <c:v>56.529998999999997</c:v>
                </c:pt>
                <c:pt idx="1938">
                  <c:v>56.259998000000003</c:v>
                </c:pt>
                <c:pt idx="1939">
                  <c:v>57.189999</c:v>
                </c:pt>
                <c:pt idx="1940">
                  <c:v>57.25</c:v>
                </c:pt>
                <c:pt idx="1941">
                  <c:v>56.93</c:v>
                </c:pt>
                <c:pt idx="1942">
                  <c:v>56.810001</c:v>
                </c:pt>
                <c:pt idx="1943">
                  <c:v>57.759998000000003</c:v>
                </c:pt>
                <c:pt idx="1944">
                  <c:v>57.82</c:v>
                </c:pt>
                <c:pt idx="1945">
                  <c:v>57.43</c:v>
                </c:pt>
                <c:pt idx="1946">
                  <c:v>56.900002000000001</c:v>
                </c:pt>
                <c:pt idx="1947">
                  <c:v>57.950001</c:v>
                </c:pt>
                <c:pt idx="1948">
                  <c:v>58.029998999999997</c:v>
                </c:pt>
                <c:pt idx="1949">
                  <c:v>57.400002000000001</c:v>
                </c:pt>
                <c:pt idx="1950">
                  <c:v>57.599997999999999</c:v>
                </c:pt>
                <c:pt idx="1951">
                  <c:v>57.419998</c:v>
                </c:pt>
                <c:pt idx="1952">
                  <c:v>57.240001999999997</c:v>
                </c:pt>
                <c:pt idx="1953">
                  <c:v>57.639999000000003</c:v>
                </c:pt>
                <c:pt idx="1954">
                  <c:v>57.740001999999997</c:v>
                </c:pt>
                <c:pt idx="1955">
                  <c:v>57.799999</c:v>
                </c:pt>
                <c:pt idx="1956">
                  <c:v>58.040000999999997</c:v>
                </c:pt>
                <c:pt idx="1957">
                  <c:v>57.189999</c:v>
                </c:pt>
                <c:pt idx="1958">
                  <c:v>57.110000999999997</c:v>
                </c:pt>
                <c:pt idx="1959">
                  <c:v>56.919998</c:v>
                </c:pt>
                <c:pt idx="1960">
                  <c:v>57.419998</c:v>
                </c:pt>
                <c:pt idx="1961">
                  <c:v>57.220001000000003</c:v>
                </c:pt>
                <c:pt idx="1962">
                  <c:v>57.66</c:v>
                </c:pt>
                <c:pt idx="1963">
                  <c:v>57.529998999999997</c:v>
                </c:pt>
                <c:pt idx="1964">
                  <c:v>57.25</c:v>
                </c:pt>
                <c:pt idx="1965">
                  <c:v>59.66</c:v>
                </c:pt>
                <c:pt idx="1966">
                  <c:v>61</c:v>
                </c:pt>
                <c:pt idx="1967">
                  <c:v>60.990001999999997</c:v>
                </c:pt>
                <c:pt idx="1968">
                  <c:v>60.630001</c:v>
                </c:pt>
                <c:pt idx="1969">
                  <c:v>60.099997999999999</c:v>
                </c:pt>
                <c:pt idx="1970">
                  <c:v>59.869999</c:v>
                </c:pt>
                <c:pt idx="1971">
                  <c:v>59.919998</c:v>
                </c:pt>
                <c:pt idx="1972">
                  <c:v>59.799999</c:v>
                </c:pt>
                <c:pt idx="1973">
                  <c:v>59.43</c:v>
                </c:pt>
                <c:pt idx="1974">
                  <c:v>59.209999000000003</c:v>
                </c:pt>
                <c:pt idx="1975">
                  <c:v>58.709999000000003</c:v>
                </c:pt>
                <c:pt idx="1976">
                  <c:v>60.419998</c:v>
                </c:pt>
                <c:pt idx="1977">
                  <c:v>60.470001000000003</c:v>
                </c:pt>
                <c:pt idx="1978">
                  <c:v>60.169998</c:v>
                </c:pt>
                <c:pt idx="1979">
                  <c:v>58.700001</c:v>
                </c:pt>
                <c:pt idx="1980">
                  <c:v>59.02</c:v>
                </c:pt>
                <c:pt idx="1981">
                  <c:v>58.119999</c:v>
                </c:pt>
                <c:pt idx="1982">
                  <c:v>58.869999</c:v>
                </c:pt>
                <c:pt idx="1983">
                  <c:v>59.650002000000001</c:v>
                </c:pt>
                <c:pt idx="1984">
                  <c:v>60.639999000000003</c:v>
                </c:pt>
                <c:pt idx="1985">
                  <c:v>60.349997999999999</c:v>
                </c:pt>
                <c:pt idx="1986">
                  <c:v>60.860000999999997</c:v>
                </c:pt>
                <c:pt idx="1987">
                  <c:v>61.119999</c:v>
                </c:pt>
                <c:pt idx="1988">
                  <c:v>60.400002000000001</c:v>
                </c:pt>
                <c:pt idx="1989">
                  <c:v>60.529998999999997</c:v>
                </c:pt>
                <c:pt idx="1990">
                  <c:v>60.610000999999997</c:v>
                </c:pt>
                <c:pt idx="1991">
                  <c:v>61.09</c:v>
                </c:pt>
                <c:pt idx="1992">
                  <c:v>60.259998000000003</c:v>
                </c:pt>
                <c:pt idx="1993">
                  <c:v>59.200001</c:v>
                </c:pt>
                <c:pt idx="1994">
                  <c:v>59.25</c:v>
                </c:pt>
                <c:pt idx="1995">
                  <c:v>60.220001000000003</c:v>
                </c:pt>
                <c:pt idx="1996">
                  <c:v>59.950001</c:v>
                </c:pt>
                <c:pt idx="1997">
                  <c:v>61.369999</c:v>
                </c:pt>
                <c:pt idx="1998">
                  <c:v>61.009998000000003</c:v>
                </c:pt>
                <c:pt idx="1999">
                  <c:v>61.970001000000003</c:v>
                </c:pt>
                <c:pt idx="2000">
                  <c:v>62.169998</c:v>
                </c:pt>
                <c:pt idx="2001">
                  <c:v>62.98</c:v>
                </c:pt>
                <c:pt idx="2002">
                  <c:v>62.68</c:v>
                </c:pt>
                <c:pt idx="2003">
                  <c:v>62.580002</c:v>
                </c:pt>
                <c:pt idx="2004">
                  <c:v>62.299999</c:v>
                </c:pt>
                <c:pt idx="2005">
                  <c:v>63.619999</c:v>
                </c:pt>
                <c:pt idx="2006">
                  <c:v>63.540000999999997</c:v>
                </c:pt>
                <c:pt idx="2007">
                  <c:v>63.540000999999997</c:v>
                </c:pt>
                <c:pt idx="2008">
                  <c:v>63.549999</c:v>
                </c:pt>
                <c:pt idx="2009">
                  <c:v>63.240001999999997</c:v>
                </c:pt>
                <c:pt idx="2010">
                  <c:v>63.279998999999997</c:v>
                </c:pt>
                <c:pt idx="2011">
                  <c:v>62.990001999999997</c:v>
                </c:pt>
                <c:pt idx="2012">
                  <c:v>62.900002000000001</c:v>
                </c:pt>
                <c:pt idx="2013">
                  <c:v>62.139999000000003</c:v>
                </c:pt>
                <c:pt idx="2014">
                  <c:v>62.580002</c:v>
                </c:pt>
                <c:pt idx="2015">
                  <c:v>62.299999</c:v>
                </c:pt>
                <c:pt idx="2016">
                  <c:v>62.299999</c:v>
                </c:pt>
                <c:pt idx="2017">
                  <c:v>62.84</c:v>
                </c:pt>
                <c:pt idx="2018">
                  <c:v>62.639999000000003</c:v>
                </c:pt>
                <c:pt idx="2019">
                  <c:v>62.619999</c:v>
                </c:pt>
                <c:pt idx="2020">
                  <c:v>63.189999</c:v>
                </c:pt>
                <c:pt idx="2021">
                  <c:v>62.610000999999997</c:v>
                </c:pt>
                <c:pt idx="2022">
                  <c:v>62.700001</c:v>
                </c:pt>
                <c:pt idx="2023">
                  <c:v>62.529998999999997</c:v>
                </c:pt>
                <c:pt idx="2024">
                  <c:v>62.5</c:v>
                </c:pt>
                <c:pt idx="2025">
                  <c:v>62.299999</c:v>
                </c:pt>
                <c:pt idx="2026">
                  <c:v>62.740001999999997</c:v>
                </c:pt>
                <c:pt idx="2027">
                  <c:v>62.959999000000003</c:v>
                </c:pt>
                <c:pt idx="2028">
                  <c:v>63.52</c:v>
                </c:pt>
                <c:pt idx="2029">
                  <c:v>63.68</c:v>
                </c:pt>
                <c:pt idx="2030">
                  <c:v>64.269997000000004</c:v>
                </c:pt>
                <c:pt idx="2031">
                  <c:v>65.779999000000004</c:v>
                </c:pt>
                <c:pt idx="2032">
                  <c:v>65.129997000000003</c:v>
                </c:pt>
                <c:pt idx="2033">
                  <c:v>64.650002000000001</c:v>
                </c:pt>
                <c:pt idx="2034">
                  <c:v>63.580002</c:v>
                </c:pt>
                <c:pt idx="2035">
                  <c:v>63.169998</c:v>
                </c:pt>
                <c:pt idx="2036">
                  <c:v>63.68</c:v>
                </c:pt>
                <c:pt idx="2037">
                  <c:v>63.639999000000003</c:v>
                </c:pt>
                <c:pt idx="2038">
                  <c:v>63.43</c:v>
                </c:pt>
                <c:pt idx="2039">
                  <c:v>63.34</c:v>
                </c:pt>
                <c:pt idx="2040">
                  <c:v>64.059997999999993</c:v>
                </c:pt>
                <c:pt idx="2041">
                  <c:v>64</c:v>
                </c:pt>
                <c:pt idx="2042">
                  <c:v>64.720000999999996</c:v>
                </c:pt>
                <c:pt idx="2043">
                  <c:v>64.569999999999993</c:v>
                </c:pt>
                <c:pt idx="2044">
                  <c:v>64.529999000000004</c:v>
                </c:pt>
                <c:pt idx="2045">
                  <c:v>64.519997000000004</c:v>
                </c:pt>
                <c:pt idx="2046">
                  <c:v>64.620002999999997</c:v>
                </c:pt>
                <c:pt idx="2047">
                  <c:v>64.489998</c:v>
                </c:pt>
                <c:pt idx="2048">
                  <c:v>64.360000999999997</c:v>
                </c:pt>
                <c:pt idx="2049">
                  <c:v>64.620002999999997</c:v>
                </c:pt>
                <c:pt idx="2050">
                  <c:v>64.620002999999997</c:v>
                </c:pt>
                <c:pt idx="2051">
                  <c:v>64.230002999999996</c:v>
                </c:pt>
                <c:pt idx="2052">
                  <c:v>63.98</c:v>
                </c:pt>
                <c:pt idx="2053">
                  <c:v>64.940002000000007</c:v>
                </c:pt>
                <c:pt idx="2054">
                  <c:v>64.010002</c:v>
                </c:pt>
                <c:pt idx="2055">
                  <c:v>64.25</c:v>
                </c:pt>
                <c:pt idx="2056">
                  <c:v>64.269997000000004</c:v>
                </c:pt>
                <c:pt idx="2057">
                  <c:v>64.400002000000001</c:v>
                </c:pt>
                <c:pt idx="2058">
                  <c:v>64.989998</c:v>
                </c:pt>
                <c:pt idx="2059">
                  <c:v>64.730002999999996</c:v>
                </c:pt>
                <c:pt idx="2060">
                  <c:v>64.930000000000007</c:v>
                </c:pt>
                <c:pt idx="2061">
                  <c:v>64.709998999999996</c:v>
                </c:pt>
                <c:pt idx="2062">
                  <c:v>64.410004000000001</c:v>
                </c:pt>
                <c:pt idx="2063">
                  <c:v>64.75</c:v>
                </c:pt>
                <c:pt idx="2064">
                  <c:v>64.639999000000003</c:v>
                </c:pt>
                <c:pt idx="2065">
                  <c:v>64.870002999999997</c:v>
                </c:pt>
                <c:pt idx="2066">
                  <c:v>64.930000000000007</c:v>
                </c:pt>
                <c:pt idx="2067">
                  <c:v>64.209998999999996</c:v>
                </c:pt>
                <c:pt idx="2068">
                  <c:v>65.029999000000004</c:v>
                </c:pt>
                <c:pt idx="2069">
                  <c:v>64.870002999999997</c:v>
                </c:pt>
                <c:pt idx="2070">
                  <c:v>64.980002999999996</c:v>
                </c:pt>
                <c:pt idx="2071">
                  <c:v>65.099997999999999</c:v>
                </c:pt>
                <c:pt idx="2072">
                  <c:v>65.290001000000004</c:v>
                </c:pt>
                <c:pt idx="2073">
                  <c:v>65.470000999999996</c:v>
                </c:pt>
                <c:pt idx="2074">
                  <c:v>65.709998999999996</c:v>
                </c:pt>
                <c:pt idx="2075">
                  <c:v>65.860000999999997</c:v>
                </c:pt>
                <c:pt idx="2076">
                  <c:v>65.550003000000004</c:v>
                </c:pt>
                <c:pt idx="2077">
                  <c:v>65.730002999999996</c:v>
                </c:pt>
                <c:pt idx="2078">
                  <c:v>65.559997999999993</c:v>
                </c:pt>
                <c:pt idx="2079">
                  <c:v>65.730002999999996</c:v>
                </c:pt>
                <c:pt idx="2080">
                  <c:v>65.680000000000007</c:v>
                </c:pt>
                <c:pt idx="2081">
                  <c:v>65.529999000000004</c:v>
                </c:pt>
                <c:pt idx="2082">
                  <c:v>65.480002999999996</c:v>
                </c:pt>
                <c:pt idx="2083">
                  <c:v>65.230002999999996</c:v>
                </c:pt>
                <c:pt idx="2084">
                  <c:v>64.949996999999996</c:v>
                </c:pt>
                <c:pt idx="2085">
                  <c:v>65.480002999999996</c:v>
                </c:pt>
                <c:pt idx="2086">
                  <c:v>65.389999000000003</c:v>
                </c:pt>
                <c:pt idx="2087">
                  <c:v>65.040001000000004</c:v>
                </c:pt>
                <c:pt idx="2088">
                  <c:v>65.5</c:v>
                </c:pt>
                <c:pt idx="2089">
                  <c:v>66.400002000000001</c:v>
                </c:pt>
                <c:pt idx="2090">
                  <c:v>67.529999000000004</c:v>
                </c:pt>
                <c:pt idx="2091">
                  <c:v>67.919998000000007</c:v>
                </c:pt>
                <c:pt idx="2092">
                  <c:v>67.830001999999993</c:v>
                </c:pt>
                <c:pt idx="2093">
                  <c:v>68.269997000000004</c:v>
                </c:pt>
                <c:pt idx="2094">
                  <c:v>68.459998999999996</c:v>
                </c:pt>
                <c:pt idx="2095">
                  <c:v>69.410004000000001</c:v>
                </c:pt>
                <c:pt idx="2096">
                  <c:v>69.300003000000004</c:v>
                </c:pt>
                <c:pt idx="2097">
                  <c:v>69.080001999999993</c:v>
                </c:pt>
                <c:pt idx="2098">
                  <c:v>68.809997999999993</c:v>
                </c:pt>
                <c:pt idx="2099">
                  <c:v>69</c:v>
                </c:pt>
                <c:pt idx="2100">
                  <c:v>68.940002000000007</c:v>
                </c:pt>
                <c:pt idx="2101">
                  <c:v>69.040001000000004</c:v>
                </c:pt>
                <c:pt idx="2102">
                  <c:v>69.309997999999993</c:v>
                </c:pt>
                <c:pt idx="2103">
                  <c:v>68.459998999999996</c:v>
                </c:pt>
                <c:pt idx="2104">
                  <c:v>68.379997000000003</c:v>
                </c:pt>
                <c:pt idx="2105">
                  <c:v>68.430000000000007</c:v>
                </c:pt>
                <c:pt idx="2106">
                  <c:v>69.410004000000001</c:v>
                </c:pt>
                <c:pt idx="2107">
                  <c:v>67.480002999999996</c:v>
                </c:pt>
                <c:pt idx="2108">
                  <c:v>67.709998999999996</c:v>
                </c:pt>
                <c:pt idx="2109">
                  <c:v>67.690002000000007</c:v>
                </c:pt>
                <c:pt idx="2110">
                  <c:v>68.449996999999996</c:v>
                </c:pt>
                <c:pt idx="2111">
                  <c:v>68.680000000000007</c:v>
                </c:pt>
                <c:pt idx="2112">
                  <c:v>68.769997000000004</c:v>
                </c:pt>
                <c:pt idx="2113">
                  <c:v>69.620002999999997</c:v>
                </c:pt>
                <c:pt idx="2114">
                  <c:v>69.959998999999996</c:v>
                </c:pt>
                <c:pt idx="2115">
                  <c:v>70.410004000000001</c:v>
                </c:pt>
                <c:pt idx="2116">
                  <c:v>69.839995999999999</c:v>
                </c:pt>
                <c:pt idx="2117">
                  <c:v>70.099997999999999</c:v>
                </c:pt>
                <c:pt idx="2118">
                  <c:v>71.760002</c:v>
                </c:pt>
                <c:pt idx="2119">
                  <c:v>72.279999000000004</c:v>
                </c:pt>
                <c:pt idx="2120">
                  <c:v>72.519997000000004</c:v>
                </c:pt>
                <c:pt idx="2121">
                  <c:v>72.389999000000003</c:v>
                </c:pt>
                <c:pt idx="2122">
                  <c:v>71.949996999999996</c:v>
                </c:pt>
                <c:pt idx="2123">
                  <c:v>70.319999999999993</c:v>
                </c:pt>
                <c:pt idx="2124">
                  <c:v>69.779999000000004</c:v>
                </c:pt>
                <c:pt idx="2125">
                  <c:v>70.650002000000001</c:v>
                </c:pt>
                <c:pt idx="2126">
                  <c:v>70.269997000000004</c:v>
                </c:pt>
                <c:pt idx="2127">
                  <c:v>69.900002000000001</c:v>
                </c:pt>
                <c:pt idx="2128">
                  <c:v>70</c:v>
                </c:pt>
                <c:pt idx="2129">
                  <c:v>70.870002999999997</c:v>
                </c:pt>
                <c:pt idx="2130">
                  <c:v>69.910004000000001</c:v>
                </c:pt>
                <c:pt idx="2131">
                  <c:v>70.269997000000004</c:v>
                </c:pt>
                <c:pt idx="2132">
                  <c:v>70.260002</c:v>
                </c:pt>
                <c:pt idx="2133">
                  <c:v>71.209998999999996</c:v>
                </c:pt>
                <c:pt idx="2134">
                  <c:v>70.529999000000004</c:v>
                </c:pt>
                <c:pt idx="2135">
                  <c:v>69.209998999999996</c:v>
                </c:pt>
                <c:pt idx="2136">
                  <c:v>69.800003000000004</c:v>
                </c:pt>
                <c:pt idx="2137">
                  <c:v>68.489998</c:v>
                </c:pt>
                <c:pt idx="2138">
                  <c:v>68.930000000000007</c:v>
                </c:pt>
                <c:pt idx="2139">
                  <c:v>68.169998000000007</c:v>
                </c:pt>
                <c:pt idx="2140">
                  <c:v>69.080001999999993</c:v>
                </c:pt>
                <c:pt idx="2141">
                  <c:v>68.569999999999993</c:v>
                </c:pt>
                <c:pt idx="2142">
                  <c:v>69.459998999999996</c:v>
                </c:pt>
                <c:pt idx="2143">
                  <c:v>69.980002999999996</c:v>
                </c:pt>
                <c:pt idx="2144">
                  <c:v>69.989998</c:v>
                </c:pt>
                <c:pt idx="2145">
                  <c:v>71.150002000000001</c:v>
                </c:pt>
                <c:pt idx="2146">
                  <c:v>71.769997000000004</c:v>
                </c:pt>
                <c:pt idx="2147">
                  <c:v>72.779999000000004</c:v>
                </c:pt>
                <c:pt idx="2148">
                  <c:v>73.349997999999999</c:v>
                </c:pt>
                <c:pt idx="2149">
                  <c:v>73.300003000000004</c:v>
                </c:pt>
                <c:pt idx="2150">
                  <c:v>73.860000999999997</c:v>
                </c:pt>
                <c:pt idx="2151">
                  <c:v>74.220000999999996</c:v>
                </c:pt>
                <c:pt idx="2152">
                  <c:v>73.790001000000004</c:v>
                </c:pt>
                <c:pt idx="2153">
                  <c:v>73.599997999999999</c:v>
                </c:pt>
                <c:pt idx="2154">
                  <c:v>74.190002000000007</c:v>
                </c:pt>
                <c:pt idx="2155">
                  <c:v>74.050003000000004</c:v>
                </c:pt>
                <c:pt idx="2156">
                  <c:v>73.160004000000001</c:v>
                </c:pt>
                <c:pt idx="2157">
                  <c:v>73.040001000000004</c:v>
                </c:pt>
                <c:pt idx="2158">
                  <c:v>72.699996999999996</c:v>
                </c:pt>
                <c:pt idx="2159">
                  <c:v>72.580001999999993</c:v>
                </c:pt>
                <c:pt idx="2160">
                  <c:v>72.260002</c:v>
                </c:pt>
                <c:pt idx="2161">
                  <c:v>72.150002000000001</c:v>
                </c:pt>
                <c:pt idx="2162">
                  <c:v>72.680000000000007</c:v>
                </c:pt>
                <c:pt idx="2163">
                  <c:v>72.400002000000001</c:v>
                </c:pt>
                <c:pt idx="2164">
                  <c:v>72.790001000000004</c:v>
                </c:pt>
                <c:pt idx="2165">
                  <c:v>72.470000999999996</c:v>
                </c:pt>
                <c:pt idx="2166">
                  <c:v>71.410004000000001</c:v>
                </c:pt>
                <c:pt idx="2167">
                  <c:v>72.5</c:v>
                </c:pt>
                <c:pt idx="2168">
                  <c:v>73.589995999999999</c:v>
                </c:pt>
                <c:pt idx="2169">
                  <c:v>73.220000999999996</c:v>
                </c:pt>
                <c:pt idx="2170">
                  <c:v>73.650002000000001</c:v>
                </c:pt>
                <c:pt idx="2171">
                  <c:v>72.400002000000001</c:v>
                </c:pt>
                <c:pt idx="2172">
                  <c:v>72.489998</c:v>
                </c:pt>
                <c:pt idx="2173">
                  <c:v>72.150002000000001</c:v>
                </c:pt>
                <c:pt idx="2174">
                  <c:v>73.160004000000001</c:v>
                </c:pt>
                <c:pt idx="2175">
                  <c:v>72.720000999999996</c:v>
                </c:pt>
                <c:pt idx="2176">
                  <c:v>72.690002000000007</c:v>
                </c:pt>
                <c:pt idx="2177">
                  <c:v>72.819999999999993</c:v>
                </c:pt>
                <c:pt idx="2178">
                  <c:v>72.830001999999993</c:v>
                </c:pt>
                <c:pt idx="2179">
                  <c:v>73.050003000000004</c:v>
                </c:pt>
                <c:pt idx="2180">
                  <c:v>74.010002</c:v>
                </c:pt>
                <c:pt idx="2181">
                  <c:v>74.769997000000004</c:v>
                </c:pt>
                <c:pt idx="2182">
                  <c:v>73.940002000000007</c:v>
                </c:pt>
                <c:pt idx="2183">
                  <c:v>73.610000999999997</c:v>
                </c:pt>
                <c:pt idx="2184">
                  <c:v>73.400002000000001</c:v>
                </c:pt>
                <c:pt idx="2185">
                  <c:v>74.339995999999999</c:v>
                </c:pt>
                <c:pt idx="2186">
                  <c:v>73.980002999999996</c:v>
                </c:pt>
                <c:pt idx="2187">
                  <c:v>74.760002</c:v>
                </c:pt>
                <c:pt idx="2188">
                  <c:v>74.680000000000007</c:v>
                </c:pt>
                <c:pt idx="2189">
                  <c:v>75.209998999999996</c:v>
                </c:pt>
                <c:pt idx="2190">
                  <c:v>74.769997000000004</c:v>
                </c:pt>
                <c:pt idx="2191">
                  <c:v>75.309997999999993</c:v>
                </c:pt>
                <c:pt idx="2192">
                  <c:v>75.160004000000001</c:v>
                </c:pt>
                <c:pt idx="2193">
                  <c:v>75.440002000000007</c:v>
                </c:pt>
                <c:pt idx="2194">
                  <c:v>74.940002000000007</c:v>
                </c:pt>
                <c:pt idx="2195">
                  <c:v>74.209998999999996</c:v>
                </c:pt>
                <c:pt idx="2196">
                  <c:v>74.410004000000001</c:v>
                </c:pt>
                <c:pt idx="2197">
                  <c:v>73.260002</c:v>
                </c:pt>
                <c:pt idx="2198">
                  <c:v>73.260002</c:v>
                </c:pt>
                <c:pt idx="2199">
                  <c:v>73.849997999999999</c:v>
                </c:pt>
                <c:pt idx="2200">
                  <c:v>73.870002999999997</c:v>
                </c:pt>
                <c:pt idx="2201">
                  <c:v>74.489998</c:v>
                </c:pt>
                <c:pt idx="2202">
                  <c:v>74.610000999999997</c:v>
                </c:pt>
                <c:pt idx="2203">
                  <c:v>74.260002</c:v>
                </c:pt>
                <c:pt idx="2204">
                  <c:v>74.690002000000007</c:v>
                </c:pt>
                <c:pt idx="2205">
                  <c:v>75.970000999999996</c:v>
                </c:pt>
                <c:pt idx="2206">
                  <c:v>76</c:v>
                </c:pt>
                <c:pt idx="2207">
                  <c:v>76.290001000000004</c:v>
                </c:pt>
                <c:pt idx="2208">
                  <c:v>76.290001000000004</c:v>
                </c:pt>
                <c:pt idx="2209">
                  <c:v>76.419998000000007</c:v>
                </c:pt>
                <c:pt idx="2210">
                  <c:v>77.120002999999997</c:v>
                </c:pt>
                <c:pt idx="2211">
                  <c:v>77.489998</c:v>
                </c:pt>
                <c:pt idx="2212">
                  <c:v>77.650002000000001</c:v>
                </c:pt>
                <c:pt idx="2213">
                  <c:v>77.589995999999999</c:v>
                </c:pt>
                <c:pt idx="2214">
                  <c:v>77.610000999999997</c:v>
                </c:pt>
                <c:pt idx="2215">
                  <c:v>77.910004000000001</c:v>
                </c:pt>
                <c:pt idx="2216">
                  <c:v>78.809997999999993</c:v>
                </c:pt>
                <c:pt idx="2217">
                  <c:v>78.830001999999993</c:v>
                </c:pt>
                <c:pt idx="2218">
                  <c:v>78.860000999999997</c:v>
                </c:pt>
                <c:pt idx="2219">
                  <c:v>78.629997000000003</c:v>
                </c:pt>
                <c:pt idx="2220">
                  <c:v>78.760002</c:v>
                </c:pt>
                <c:pt idx="2221">
                  <c:v>83.809997999999993</c:v>
                </c:pt>
                <c:pt idx="2222">
                  <c:v>83.889999000000003</c:v>
                </c:pt>
                <c:pt idx="2223">
                  <c:v>83.18</c:v>
                </c:pt>
                <c:pt idx="2224">
                  <c:v>83.18</c:v>
                </c:pt>
                <c:pt idx="2225">
                  <c:v>84.050003000000004</c:v>
                </c:pt>
                <c:pt idx="2226">
                  <c:v>84.139999000000003</c:v>
                </c:pt>
                <c:pt idx="2227">
                  <c:v>84.470000999999996</c:v>
                </c:pt>
                <c:pt idx="2228">
                  <c:v>84.269997000000004</c:v>
                </c:pt>
                <c:pt idx="2229">
                  <c:v>84.559997999999993</c:v>
                </c:pt>
                <c:pt idx="2230">
                  <c:v>84.089995999999999</c:v>
                </c:pt>
                <c:pt idx="2231">
                  <c:v>83.870002999999997</c:v>
                </c:pt>
                <c:pt idx="2232">
                  <c:v>83.93</c:v>
                </c:pt>
                <c:pt idx="2233">
                  <c:v>84.050003000000004</c:v>
                </c:pt>
                <c:pt idx="2234">
                  <c:v>82.980002999999996</c:v>
                </c:pt>
                <c:pt idx="2235">
                  <c:v>83.199996999999996</c:v>
                </c:pt>
                <c:pt idx="2236">
                  <c:v>82.400002000000001</c:v>
                </c:pt>
                <c:pt idx="2237">
                  <c:v>82.529999000000004</c:v>
                </c:pt>
                <c:pt idx="2238">
                  <c:v>83.720000999999996</c:v>
                </c:pt>
                <c:pt idx="2239">
                  <c:v>83.110000999999997</c:v>
                </c:pt>
                <c:pt idx="2240">
                  <c:v>83.260002</c:v>
                </c:pt>
                <c:pt idx="2241">
                  <c:v>83.870002999999997</c:v>
                </c:pt>
                <c:pt idx="2242">
                  <c:v>84.879997000000003</c:v>
                </c:pt>
                <c:pt idx="2243">
                  <c:v>83.339995999999999</c:v>
                </c:pt>
                <c:pt idx="2244">
                  <c:v>84.169998000000007</c:v>
                </c:pt>
                <c:pt idx="2245">
                  <c:v>84.260002</c:v>
                </c:pt>
                <c:pt idx="2246">
                  <c:v>81.080001999999993</c:v>
                </c:pt>
                <c:pt idx="2247">
                  <c:v>81.589995999999999</c:v>
                </c:pt>
                <c:pt idx="2248">
                  <c:v>82.779999000000004</c:v>
                </c:pt>
                <c:pt idx="2249">
                  <c:v>82.489998</c:v>
                </c:pt>
                <c:pt idx="2250">
                  <c:v>84.160004000000001</c:v>
                </c:pt>
                <c:pt idx="2251">
                  <c:v>85.230002999999996</c:v>
                </c:pt>
                <c:pt idx="2252">
                  <c:v>85.580001999999993</c:v>
                </c:pt>
                <c:pt idx="2253">
                  <c:v>85.349997999999999</c:v>
                </c:pt>
                <c:pt idx="2254">
                  <c:v>84.690002000000007</c:v>
                </c:pt>
                <c:pt idx="2255">
                  <c:v>86.849997999999999</c:v>
                </c:pt>
                <c:pt idx="2256">
                  <c:v>86.379997000000003</c:v>
                </c:pt>
                <c:pt idx="2257">
                  <c:v>85.830001999999993</c:v>
                </c:pt>
                <c:pt idx="2258">
                  <c:v>85.519997000000004</c:v>
                </c:pt>
                <c:pt idx="2259">
                  <c:v>85.5</c:v>
                </c:pt>
                <c:pt idx="2260">
                  <c:v>85.510002</c:v>
                </c:pt>
                <c:pt idx="2261">
                  <c:v>85.400002000000001</c:v>
                </c:pt>
                <c:pt idx="2262">
                  <c:v>85.709998999999996</c:v>
                </c:pt>
                <c:pt idx="2263">
                  <c:v>85.720000999999996</c:v>
                </c:pt>
                <c:pt idx="2264">
                  <c:v>85.540001000000004</c:v>
                </c:pt>
                <c:pt idx="2265">
                  <c:v>85.949996999999996</c:v>
                </c:pt>
                <c:pt idx="2266">
                  <c:v>86.349997999999999</c:v>
                </c:pt>
                <c:pt idx="2267">
                  <c:v>87.110000999999997</c:v>
                </c:pt>
                <c:pt idx="2268">
                  <c:v>88.190002000000007</c:v>
                </c:pt>
                <c:pt idx="2269">
                  <c:v>88.279999000000004</c:v>
                </c:pt>
                <c:pt idx="2270">
                  <c:v>88.220000999999996</c:v>
                </c:pt>
                <c:pt idx="2271">
                  <c:v>87.82</c:v>
                </c:pt>
                <c:pt idx="2272">
                  <c:v>88.080001999999993</c:v>
                </c:pt>
                <c:pt idx="2273">
                  <c:v>89.599997999999999</c:v>
                </c:pt>
                <c:pt idx="2274">
                  <c:v>88.349997999999999</c:v>
                </c:pt>
                <c:pt idx="2275">
                  <c:v>90.139999000000003</c:v>
                </c:pt>
                <c:pt idx="2276">
                  <c:v>90.099997999999999</c:v>
                </c:pt>
                <c:pt idx="2277">
                  <c:v>90</c:v>
                </c:pt>
                <c:pt idx="2278">
                  <c:v>91.610000999999997</c:v>
                </c:pt>
                <c:pt idx="2279">
                  <c:v>91.900002000000001</c:v>
                </c:pt>
                <c:pt idx="2280">
                  <c:v>91.82</c:v>
                </c:pt>
                <c:pt idx="2281">
                  <c:v>92.330001999999993</c:v>
                </c:pt>
                <c:pt idx="2282">
                  <c:v>94.059997999999993</c:v>
                </c:pt>
                <c:pt idx="2283">
                  <c:v>93.919998000000007</c:v>
                </c:pt>
                <c:pt idx="2284">
                  <c:v>92.739998</c:v>
                </c:pt>
                <c:pt idx="2285">
                  <c:v>95.010002</c:v>
                </c:pt>
                <c:pt idx="2286">
                  <c:v>94.260002</c:v>
                </c:pt>
                <c:pt idx="2287">
                  <c:v>91.779999000000004</c:v>
                </c:pt>
                <c:pt idx="2288">
                  <c:v>88</c:v>
                </c:pt>
                <c:pt idx="2289">
                  <c:v>91.330001999999993</c:v>
                </c:pt>
                <c:pt idx="2290">
                  <c:v>89.610000999999997</c:v>
                </c:pt>
                <c:pt idx="2291">
                  <c:v>85.010002</c:v>
                </c:pt>
                <c:pt idx="2292">
                  <c:v>88.18</c:v>
                </c:pt>
                <c:pt idx="2293">
                  <c:v>89.129997000000003</c:v>
                </c:pt>
                <c:pt idx="2294">
                  <c:v>89.830001999999993</c:v>
                </c:pt>
                <c:pt idx="2295">
                  <c:v>90.809997999999993</c:v>
                </c:pt>
                <c:pt idx="2296">
                  <c:v>92.660004000000001</c:v>
                </c:pt>
                <c:pt idx="2297">
                  <c:v>92</c:v>
                </c:pt>
                <c:pt idx="2298">
                  <c:v>92.720000999999996</c:v>
                </c:pt>
                <c:pt idx="2299">
                  <c:v>91.489998</c:v>
                </c:pt>
                <c:pt idx="2300">
                  <c:v>91.730002999999996</c:v>
                </c:pt>
                <c:pt idx="2301">
                  <c:v>94.059997999999993</c:v>
                </c:pt>
                <c:pt idx="2302">
                  <c:v>95.419998000000007</c:v>
                </c:pt>
                <c:pt idx="2303">
                  <c:v>94.199996999999996</c:v>
                </c:pt>
                <c:pt idx="2304">
                  <c:v>93.769997000000004</c:v>
                </c:pt>
                <c:pt idx="2305">
                  <c:v>92.849997999999999</c:v>
                </c:pt>
                <c:pt idx="2306">
                  <c:v>93.050003000000004</c:v>
                </c:pt>
                <c:pt idx="2307">
                  <c:v>93.639999000000003</c:v>
                </c:pt>
                <c:pt idx="2308">
                  <c:v>93.32</c:v>
                </c:pt>
                <c:pt idx="2309">
                  <c:v>93.860000999999997</c:v>
                </c:pt>
                <c:pt idx="2310">
                  <c:v>94.43</c:v>
                </c:pt>
                <c:pt idx="2311">
                  <c:v>96.540001000000004</c:v>
                </c:pt>
                <c:pt idx="2312">
                  <c:v>96.769997000000004</c:v>
                </c:pt>
                <c:pt idx="2313">
                  <c:v>94.410004000000001</c:v>
                </c:pt>
                <c:pt idx="2314">
                  <c:v>93.849997999999999</c:v>
                </c:pt>
                <c:pt idx="2315">
                  <c:v>94.18</c:v>
                </c:pt>
                <c:pt idx="2316">
                  <c:v>94.599997999999999</c:v>
                </c:pt>
                <c:pt idx="2317">
                  <c:v>92.889999000000003</c:v>
                </c:pt>
                <c:pt idx="2318">
                  <c:v>93.129997000000003</c:v>
                </c:pt>
                <c:pt idx="2319">
                  <c:v>92.480002999999996</c:v>
                </c:pt>
                <c:pt idx="2320">
                  <c:v>89.790001000000004</c:v>
                </c:pt>
                <c:pt idx="2321">
                  <c:v>87.18</c:v>
                </c:pt>
                <c:pt idx="2322">
                  <c:v>93.779999000000004</c:v>
                </c:pt>
                <c:pt idx="2323">
                  <c:v>89.470000999999996</c:v>
                </c:pt>
                <c:pt idx="2324">
                  <c:v>89.389999000000003</c:v>
                </c:pt>
                <c:pt idx="2325">
                  <c:v>91.269997000000004</c:v>
                </c:pt>
                <c:pt idx="2326">
                  <c:v>88.519997000000004</c:v>
                </c:pt>
                <c:pt idx="2327">
                  <c:v>89.709998999999996</c:v>
                </c:pt>
                <c:pt idx="2328">
                  <c:v>92.330001999999993</c:v>
                </c:pt>
                <c:pt idx="2329">
                  <c:v>92.379997000000003</c:v>
                </c:pt>
                <c:pt idx="2330">
                  <c:v>90.230002999999996</c:v>
                </c:pt>
                <c:pt idx="2331">
                  <c:v>90.769997000000004</c:v>
                </c:pt>
                <c:pt idx="2332">
                  <c:v>92.879997000000003</c:v>
                </c:pt>
                <c:pt idx="2333">
                  <c:v>91.860000999999997</c:v>
                </c:pt>
                <c:pt idx="2334">
                  <c:v>93.580001999999993</c:v>
                </c:pt>
                <c:pt idx="2335">
                  <c:v>93.080001999999993</c:v>
                </c:pt>
                <c:pt idx="2336">
                  <c:v>94.169998000000007</c:v>
                </c:pt>
                <c:pt idx="2337">
                  <c:v>96.07</c:v>
                </c:pt>
                <c:pt idx="2338">
                  <c:v>96.440002000000007</c:v>
                </c:pt>
                <c:pt idx="2339">
                  <c:v>96.110000999999997</c:v>
                </c:pt>
                <c:pt idx="2340">
                  <c:v>95</c:v>
                </c:pt>
                <c:pt idx="2341">
                  <c:v>95.349997999999999</c:v>
                </c:pt>
                <c:pt idx="2342">
                  <c:v>93.120002999999997</c:v>
                </c:pt>
                <c:pt idx="2343">
                  <c:v>92.309997999999993</c:v>
                </c:pt>
                <c:pt idx="2344">
                  <c:v>94.260002</c:v>
                </c:pt>
                <c:pt idx="2345">
                  <c:v>95.82</c:v>
                </c:pt>
                <c:pt idx="2346">
                  <c:v>93.519997000000004</c:v>
                </c:pt>
                <c:pt idx="2347">
                  <c:v>95</c:v>
                </c:pt>
                <c:pt idx="2348">
                  <c:v>93.510002</c:v>
                </c:pt>
                <c:pt idx="2349">
                  <c:v>94.07</c:v>
                </c:pt>
                <c:pt idx="2350">
                  <c:v>95.160004000000001</c:v>
                </c:pt>
                <c:pt idx="2351">
                  <c:v>96.220000999999996</c:v>
                </c:pt>
                <c:pt idx="2352">
                  <c:v>95.809997999999993</c:v>
                </c:pt>
                <c:pt idx="2353">
                  <c:v>96.940002000000007</c:v>
                </c:pt>
                <c:pt idx="2354">
                  <c:v>97.910004000000001</c:v>
                </c:pt>
                <c:pt idx="2355">
                  <c:v>97.699996999999996</c:v>
                </c:pt>
                <c:pt idx="2356">
                  <c:v>98.029999000000004</c:v>
                </c:pt>
                <c:pt idx="2357">
                  <c:v>97.32</c:v>
                </c:pt>
                <c:pt idx="2358">
                  <c:v>97.150002000000001</c:v>
                </c:pt>
                <c:pt idx="2359">
                  <c:v>96.18</c:v>
                </c:pt>
                <c:pt idx="2360">
                  <c:v>96.360000999999997</c:v>
                </c:pt>
                <c:pt idx="2361">
                  <c:v>97.599997999999999</c:v>
                </c:pt>
                <c:pt idx="2362">
                  <c:v>97.5</c:v>
                </c:pt>
                <c:pt idx="2363">
                  <c:v>98.660004000000001</c:v>
                </c:pt>
                <c:pt idx="2364">
                  <c:v>98.309997999999993</c:v>
                </c:pt>
                <c:pt idx="2365">
                  <c:v>98.360000999999997</c:v>
                </c:pt>
                <c:pt idx="2366">
                  <c:v>98.010002</c:v>
                </c:pt>
                <c:pt idx="2367">
                  <c:v>98.949996999999996</c:v>
                </c:pt>
                <c:pt idx="2368">
                  <c:v>98.839995999999999</c:v>
                </c:pt>
                <c:pt idx="2369">
                  <c:v>100.790001</c:v>
                </c:pt>
                <c:pt idx="2370">
                  <c:v>101.66999800000001</c:v>
                </c:pt>
                <c:pt idx="2371">
                  <c:v>102.19000200000001</c:v>
                </c:pt>
                <c:pt idx="2372">
                  <c:v>102.489998</c:v>
                </c:pt>
                <c:pt idx="2373">
                  <c:v>100.879997</c:v>
                </c:pt>
                <c:pt idx="2374">
                  <c:v>101.629997</c:v>
                </c:pt>
                <c:pt idx="2375">
                  <c:v>101.050003</c:v>
                </c:pt>
                <c:pt idx="2376">
                  <c:v>101.30999799999999</c:v>
                </c:pt>
                <c:pt idx="2377">
                  <c:v>100.849998</c:v>
                </c:pt>
                <c:pt idx="2378">
                  <c:v>101.41999800000001</c:v>
                </c:pt>
                <c:pt idx="2379">
                  <c:v>100.129997</c:v>
                </c:pt>
                <c:pt idx="2380">
                  <c:v>100.860001</c:v>
                </c:pt>
                <c:pt idx="2381">
                  <c:v>100.860001</c:v>
                </c:pt>
                <c:pt idx="2382">
                  <c:v>101.870003</c:v>
                </c:pt>
                <c:pt idx="2383">
                  <c:v>101.139999</c:v>
                </c:pt>
                <c:pt idx="2384">
                  <c:v>100.410004</c:v>
                </c:pt>
                <c:pt idx="2385">
                  <c:v>98.389999000000003</c:v>
                </c:pt>
                <c:pt idx="2386">
                  <c:v>99.080001999999993</c:v>
                </c:pt>
                <c:pt idx="2387">
                  <c:v>97.540001000000004</c:v>
                </c:pt>
                <c:pt idx="2388">
                  <c:v>98.629997000000003</c:v>
                </c:pt>
                <c:pt idx="2389">
                  <c:v>98.610000999999997</c:v>
                </c:pt>
                <c:pt idx="2390">
                  <c:v>100.010002</c:v>
                </c:pt>
                <c:pt idx="2391">
                  <c:v>99.050003000000004</c:v>
                </c:pt>
                <c:pt idx="2392">
                  <c:v>99.760002</c:v>
                </c:pt>
                <c:pt idx="2393">
                  <c:v>101.160004</c:v>
                </c:pt>
                <c:pt idx="2394">
                  <c:v>101.849998</c:v>
                </c:pt>
                <c:pt idx="2395">
                  <c:v>102.120003</c:v>
                </c:pt>
                <c:pt idx="2396">
                  <c:v>101.980003</c:v>
                </c:pt>
                <c:pt idx="2397">
                  <c:v>104.19000200000001</c:v>
                </c:pt>
                <c:pt idx="2398">
                  <c:v>105.43</c:v>
                </c:pt>
                <c:pt idx="2399">
                  <c:v>104.910004</c:v>
                </c:pt>
                <c:pt idx="2400">
                  <c:v>105.949997</c:v>
                </c:pt>
                <c:pt idx="2401">
                  <c:v>105.120003</c:v>
                </c:pt>
                <c:pt idx="2402">
                  <c:v>104.400002</c:v>
                </c:pt>
                <c:pt idx="2403">
                  <c:v>106.269997</c:v>
                </c:pt>
                <c:pt idx="2404">
                  <c:v>107.970001</c:v>
                </c:pt>
                <c:pt idx="2405">
                  <c:v>107.660004</c:v>
                </c:pt>
                <c:pt idx="2406">
                  <c:v>110.83000199999999</c:v>
                </c:pt>
                <c:pt idx="2407">
                  <c:v>109.620003</c:v>
                </c:pt>
                <c:pt idx="2408">
                  <c:v>107.68</c:v>
                </c:pt>
                <c:pt idx="2409">
                  <c:v>105.370003</c:v>
                </c:pt>
                <c:pt idx="2410">
                  <c:v>106.08000199999999</c:v>
                </c:pt>
                <c:pt idx="2411">
                  <c:v>106.279999</c:v>
                </c:pt>
                <c:pt idx="2412">
                  <c:v>107.57</c:v>
                </c:pt>
                <c:pt idx="2413">
                  <c:v>108.040001</c:v>
                </c:pt>
                <c:pt idx="2414">
                  <c:v>108.129997</c:v>
                </c:pt>
                <c:pt idx="2415">
                  <c:v>108.879997</c:v>
                </c:pt>
                <c:pt idx="2416">
                  <c:v>109.489998</c:v>
                </c:pt>
                <c:pt idx="2417">
                  <c:v>109.66999800000001</c:v>
                </c:pt>
                <c:pt idx="2418">
                  <c:v>109</c:v>
                </c:pt>
                <c:pt idx="2419">
                  <c:v>108.209999</c:v>
                </c:pt>
                <c:pt idx="2420">
                  <c:v>109.55999799999999</c:v>
                </c:pt>
                <c:pt idx="2421">
                  <c:v>107.660004</c:v>
                </c:pt>
                <c:pt idx="2422">
                  <c:v>107.639999</c:v>
                </c:pt>
                <c:pt idx="2423">
                  <c:v>107.58000199999999</c:v>
                </c:pt>
                <c:pt idx="2424">
                  <c:v>106.870003</c:v>
                </c:pt>
                <c:pt idx="2425">
                  <c:v>105.980003</c:v>
                </c:pt>
                <c:pt idx="2426">
                  <c:v>107.05999799999999</c:v>
                </c:pt>
                <c:pt idx="2427">
                  <c:v>107.55999799999999</c:v>
                </c:pt>
                <c:pt idx="2428">
                  <c:v>108.400002</c:v>
                </c:pt>
                <c:pt idx="2429">
                  <c:v>109.599998</c:v>
                </c:pt>
                <c:pt idx="2430">
                  <c:v>110.260002</c:v>
                </c:pt>
                <c:pt idx="2431">
                  <c:v>112.019997</c:v>
                </c:pt>
                <c:pt idx="2432">
                  <c:v>111.949997</c:v>
                </c:pt>
                <c:pt idx="2433">
                  <c:v>112.33000199999999</c:v>
                </c:pt>
                <c:pt idx="2434">
                  <c:v>111.709999</c:v>
                </c:pt>
                <c:pt idx="2435">
                  <c:v>108.489998</c:v>
                </c:pt>
                <c:pt idx="2436">
                  <c:v>108.739998</c:v>
                </c:pt>
                <c:pt idx="2437">
                  <c:v>108.209999</c:v>
                </c:pt>
                <c:pt idx="2438">
                  <c:v>109.379997</c:v>
                </c:pt>
                <c:pt idx="2439">
                  <c:v>111.239998</c:v>
                </c:pt>
                <c:pt idx="2440">
                  <c:v>111.709999</c:v>
                </c:pt>
                <c:pt idx="2441">
                  <c:v>112.910004</c:v>
                </c:pt>
                <c:pt idx="2442">
                  <c:v>113.370003</c:v>
                </c:pt>
                <c:pt idx="2443">
                  <c:v>112.139999</c:v>
                </c:pt>
                <c:pt idx="2444">
                  <c:v>113.209999</c:v>
                </c:pt>
                <c:pt idx="2445">
                  <c:v>111.699997</c:v>
                </c:pt>
                <c:pt idx="2446">
                  <c:v>113.57</c:v>
                </c:pt>
                <c:pt idx="2447">
                  <c:v>114.260002</c:v>
                </c:pt>
                <c:pt idx="2448">
                  <c:v>114.66999800000001</c:v>
                </c:pt>
                <c:pt idx="2449">
                  <c:v>114.449997</c:v>
                </c:pt>
                <c:pt idx="2450">
                  <c:v>113.980003</c:v>
                </c:pt>
                <c:pt idx="2451">
                  <c:v>114.410004</c:v>
                </c:pt>
                <c:pt idx="2452">
                  <c:v>114.370003</c:v>
                </c:pt>
                <c:pt idx="2453">
                  <c:v>115.610001</c:v>
                </c:pt>
                <c:pt idx="2454">
                  <c:v>115.150002</c:v>
                </c:pt>
                <c:pt idx="2455">
                  <c:v>115.16999800000001</c:v>
                </c:pt>
                <c:pt idx="2456">
                  <c:v>112.790001</c:v>
                </c:pt>
                <c:pt idx="2457">
                  <c:v>112.129997</c:v>
                </c:pt>
                <c:pt idx="2458">
                  <c:v>110.849998</c:v>
                </c:pt>
                <c:pt idx="2459">
                  <c:v>112.260002</c:v>
                </c:pt>
                <c:pt idx="2460">
                  <c:v>106.160004</c:v>
                </c:pt>
                <c:pt idx="2461">
                  <c:v>105.910004</c:v>
                </c:pt>
                <c:pt idx="2462">
                  <c:v>109.57</c:v>
                </c:pt>
                <c:pt idx="2463">
                  <c:v>107.599998</c:v>
                </c:pt>
                <c:pt idx="2464">
                  <c:v>111</c:v>
                </c:pt>
                <c:pt idx="2465">
                  <c:v>110.709999</c:v>
                </c:pt>
                <c:pt idx="2466">
                  <c:v>108.5</c:v>
                </c:pt>
                <c:pt idx="2467">
                  <c:v>108.660004</c:v>
                </c:pt>
                <c:pt idx="2468">
                  <c:v>109.629997</c:v>
                </c:pt>
                <c:pt idx="2469">
                  <c:v>108.099998</c:v>
                </c:pt>
                <c:pt idx="2470">
                  <c:v>102.32</c:v>
                </c:pt>
                <c:pt idx="2471">
                  <c:v>108.300003</c:v>
                </c:pt>
                <c:pt idx="2472">
                  <c:v>106.959999</c:v>
                </c:pt>
                <c:pt idx="2473">
                  <c:v>103.849998</c:v>
                </c:pt>
                <c:pt idx="2474">
                  <c:v>103.730003</c:v>
                </c:pt>
                <c:pt idx="2475">
                  <c:v>106.80999799999999</c:v>
                </c:pt>
                <c:pt idx="2476">
                  <c:v>105.91999800000001</c:v>
                </c:pt>
                <c:pt idx="2477">
                  <c:v>106.160004</c:v>
                </c:pt>
                <c:pt idx="2478">
                  <c:v>107.510002</c:v>
                </c:pt>
                <c:pt idx="2479">
                  <c:v>107.720001</c:v>
                </c:pt>
                <c:pt idx="2480">
                  <c:v>111.959999</c:v>
                </c:pt>
                <c:pt idx="2481">
                  <c:v>111.75</c:v>
                </c:pt>
                <c:pt idx="2482">
                  <c:v>109.57</c:v>
                </c:pt>
                <c:pt idx="2483">
                  <c:v>106.870003</c:v>
                </c:pt>
                <c:pt idx="2484">
                  <c:v>106.94000200000001</c:v>
                </c:pt>
                <c:pt idx="2485">
                  <c:v>104.970001</c:v>
                </c:pt>
                <c:pt idx="2486">
                  <c:v>107.279999</c:v>
                </c:pt>
                <c:pt idx="2487">
                  <c:v>108.290001</c:v>
                </c:pt>
                <c:pt idx="2488">
                  <c:v>104.620003</c:v>
                </c:pt>
                <c:pt idx="2489">
                  <c:v>101.709999</c:v>
                </c:pt>
                <c:pt idx="2490">
                  <c:v>103.110001</c:v>
                </c:pt>
                <c:pt idx="2491">
                  <c:v>103.07</c:v>
                </c:pt>
                <c:pt idx="2492">
                  <c:v>106.470001</c:v>
                </c:pt>
                <c:pt idx="2493">
                  <c:v>107.139999</c:v>
                </c:pt>
                <c:pt idx="2494">
                  <c:v>111.120003</c:v>
                </c:pt>
                <c:pt idx="2495">
                  <c:v>110.19000200000001</c:v>
                </c:pt>
                <c:pt idx="2496">
                  <c:v>110.889999</c:v>
                </c:pt>
                <c:pt idx="2497">
                  <c:v>112.089996</c:v>
                </c:pt>
                <c:pt idx="2498">
                  <c:v>108.519997</c:v>
                </c:pt>
                <c:pt idx="2499">
                  <c:v>109.19000200000001</c:v>
                </c:pt>
                <c:pt idx="2500">
                  <c:v>104.82</c:v>
                </c:pt>
                <c:pt idx="2501">
                  <c:v>107.589996</c:v>
                </c:pt>
                <c:pt idx="2502">
                  <c:v>108.589996</c:v>
                </c:pt>
                <c:pt idx="2503">
                  <c:v>109.08000199999999</c:v>
                </c:pt>
                <c:pt idx="2504">
                  <c:v>109.449997</c:v>
                </c:pt>
                <c:pt idx="2505">
                  <c:v>106.029999</c:v>
                </c:pt>
                <c:pt idx="2506">
                  <c:v>102.889999</c:v>
                </c:pt>
                <c:pt idx="2507">
                  <c:v>103.970001</c:v>
                </c:pt>
                <c:pt idx="2508">
                  <c:v>103.69000200000001</c:v>
                </c:pt>
                <c:pt idx="2509">
                  <c:v>101.510002</c:v>
                </c:pt>
                <c:pt idx="2510">
                  <c:v>98.230002999999996</c:v>
                </c:pt>
                <c:pt idx="2511">
                  <c:v>94.129997000000003</c:v>
                </c:pt>
                <c:pt idx="2512">
                  <c:v>100.55999799999999</c:v>
                </c:pt>
                <c:pt idx="2513">
                  <c:v>101.18</c:v>
                </c:pt>
                <c:pt idx="2514">
                  <c:v>100.389999</c:v>
                </c:pt>
                <c:pt idx="2515">
                  <c:v>101.57</c:v>
                </c:pt>
                <c:pt idx="2516">
                  <c:v>101.120003</c:v>
                </c:pt>
                <c:pt idx="2517">
                  <c:v>97.400002000000001</c:v>
                </c:pt>
                <c:pt idx="2518">
                  <c:v>101.93</c:v>
                </c:pt>
                <c:pt idx="2519">
                  <c:v>102.05999799999999</c:v>
                </c:pt>
                <c:pt idx="2520">
                  <c:v>102.800003</c:v>
                </c:pt>
                <c:pt idx="2521">
                  <c:v>104.269997</c:v>
                </c:pt>
                <c:pt idx="2522">
                  <c:v>103.599998</c:v>
                </c:pt>
                <c:pt idx="2523">
                  <c:v>102.800003</c:v>
                </c:pt>
                <c:pt idx="2524">
                  <c:v>102.050003</c:v>
                </c:pt>
                <c:pt idx="2525">
                  <c:v>105.010002</c:v>
                </c:pt>
                <c:pt idx="2526">
                  <c:v>105.379997</c:v>
                </c:pt>
                <c:pt idx="2527">
                  <c:v>106.120003</c:v>
                </c:pt>
                <c:pt idx="2528">
                  <c:v>107.709999</c:v>
                </c:pt>
                <c:pt idx="2529">
                  <c:v>105.68</c:v>
                </c:pt>
                <c:pt idx="2530">
                  <c:v>106.709999</c:v>
                </c:pt>
                <c:pt idx="2531">
                  <c:v>106.199997</c:v>
                </c:pt>
                <c:pt idx="2532">
                  <c:v>107.16999800000001</c:v>
                </c:pt>
                <c:pt idx="2533">
                  <c:v>105.08000199999999</c:v>
                </c:pt>
                <c:pt idx="2534">
                  <c:v>102.94000200000001</c:v>
                </c:pt>
                <c:pt idx="2535">
                  <c:v>106.379997</c:v>
                </c:pt>
                <c:pt idx="2536">
                  <c:v>104.43</c:v>
                </c:pt>
                <c:pt idx="2537">
                  <c:v>102.779999</c:v>
                </c:pt>
                <c:pt idx="2538">
                  <c:v>105.739998</c:v>
                </c:pt>
                <c:pt idx="2539">
                  <c:v>107.220001</c:v>
                </c:pt>
                <c:pt idx="2540">
                  <c:v>106.029999</c:v>
                </c:pt>
                <c:pt idx="2541">
                  <c:v>105.269997</c:v>
                </c:pt>
                <c:pt idx="2542">
                  <c:v>105.66999800000001</c:v>
                </c:pt>
                <c:pt idx="2543">
                  <c:v>105.25</c:v>
                </c:pt>
                <c:pt idx="2544">
                  <c:v>106.889999</c:v>
                </c:pt>
                <c:pt idx="2545">
                  <c:v>106.80999799999999</c:v>
                </c:pt>
                <c:pt idx="2546">
                  <c:v>106.900002</c:v>
                </c:pt>
                <c:pt idx="2547">
                  <c:v>108.220001</c:v>
                </c:pt>
                <c:pt idx="2548">
                  <c:v>108.16999800000001</c:v>
                </c:pt>
                <c:pt idx="2549">
                  <c:v>107.150002</c:v>
                </c:pt>
                <c:pt idx="2550">
                  <c:v>109.410004</c:v>
                </c:pt>
                <c:pt idx="2551">
                  <c:v>110.970001</c:v>
                </c:pt>
                <c:pt idx="2552">
                  <c:v>111.589996</c:v>
                </c:pt>
                <c:pt idx="2553">
                  <c:v>112.360001</c:v>
                </c:pt>
                <c:pt idx="2554">
                  <c:v>112.16999800000001</c:v>
                </c:pt>
                <c:pt idx="2555">
                  <c:v>112.029999</c:v>
                </c:pt>
                <c:pt idx="2556">
                  <c:v>112.529999</c:v>
                </c:pt>
                <c:pt idx="2557">
                  <c:v>112.260002</c:v>
                </c:pt>
                <c:pt idx="2558">
                  <c:v>111.699997</c:v>
                </c:pt>
                <c:pt idx="2559">
                  <c:v>111.75</c:v>
                </c:pt>
                <c:pt idx="2560">
                  <c:v>110.389999</c:v>
                </c:pt>
                <c:pt idx="2561">
                  <c:v>110.510002</c:v>
                </c:pt>
                <c:pt idx="2562">
                  <c:v>112.83000199999999</c:v>
                </c:pt>
                <c:pt idx="2563">
                  <c:v>113.620003</c:v>
                </c:pt>
                <c:pt idx="2564">
                  <c:v>114.5</c:v>
                </c:pt>
                <c:pt idx="2565">
                  <c:v>114.589996</c:v>
                </c:pt>
                <c:pt idx="2566">
                  <c:v>115.910004</c:v>
                </c:pt>
                <c:pt idx="2567">
                  <c:v>117.57</c:v>
                </c:pt>
                <c:pt idx="2568">
                  <c:v>117.650002</c:v>
                </c:pt>
                <c:pt idx="2569">
                  <c:v>117.519997</c:v>
                </c:pt>
                <c:pt idx="2570">
                  <c:v>120.220001</c:v>
                </c:pt>
                <c:pt idx="2571">
                  <c:v>117.050003</c:v>
                </c:pt>
                <c:pt idx="2572">
                  <c:v>117.660004</c:v>
                </c:pt>
                <c:pt idx="2573">
                  <c:v>117.910004</c:v>
                </c:pt>
                <c:pt idx="2574">
                  <c:v>116.769997</c:v>
                </c:pt>
                <c:pt idx="2575">
                  <c:v>116.93</c:v>
                </c:pt>
                <c:pt idx="2576">
                  <c:v>117.94000200000001</c:v>
                </c:pt>
                <c:pt idx="2577">
                  <c:v>119.019997</c:v>
                </c:pt>
                <c:pt idx="2578">
                  <c:v>119.19000200000001</c:v>
                </c:pt>
                <c:pt idx="2579">
                  <c:v>119.970001</c:v>
                </c:pt>
                <c:pt idx="2580">
                  <c:v>119.360001</c:v>
                </c:pt>
                <c:pt idx="2581">
                  <c:v>119.889999</c:v>
                </c:pt>
                <c:pt idx="2582">
                  <c:v>119.93</c:v>
                </c:pt>
                <c:pt idx="2583">
                  <c:v>119.279999</c:v>
                </c:pt>
                <c:pt idx="2584">
                  <c:v>120.19000200000001</c:v>
                </c:pt>
                <c:pt idx="2585">
                  <c:v>120.33000199999999</c:v>
                </c:pt>
                <c:pt idx="2586">
                  <c:v>120.949997</c:v>
                </c:pt>
                <c:pt idx="2587">
                  <c:v>121.050003</c:v>
                </c:pt>
                <c:pt idx="2588">
                  <c:v>120.769997</c:v>
                </c:pt>
                <c:pt idx="2589">
                  <c:v>121.769997</c:v>
                </c:pt>
                <c:pt idx="2590">
                  <c:v>123.370003</c:v>
                </c:pt>
                <c:pt idx="2591">
                  <c:v>123.760002</c:v>
                </c:pt>
                <c:pt idx="2592">
                  <c:v>125.44000200000001</c:v>
                </c:pt>
                <c:pt idx="2593">
                  <c:v>125.010002</c:v>
                </c:pt>
                <c:pt idx="2594">
                  <c:v>129.14999399999999</c:v>
                </c:pt>
                <c:pt idx="2595">
                  <c:v>129.88999899999999</c:v>
                </c:pt>
                <c:pt idx="2596">
                  <c:v>129.770004</c:v>
                </c:pt>
                <c:pt idx="2597">
                  <c:v>130.60000600000001</c:v>
                </c:pt>
                <c:pt idx="2598">
                  <c:v>127.879997</c:v>
                </c:pt>
                <c:pt idx="2599">
                  <c:v>126.209999</c:v>
                </c:pt>
                <c:pt idx="2600">
                  <c:v>128.89999399999999</c:v>
                </c:pt>
                <c:pt idx="2601">
                  <c:v>128.14999399999999</c:v>
                </c:pt>
                <c:pt idx="2602">
                  <c:v>125.519997</c:v>
                </c:pt>
                <c:pt idx="2603">
                  <c:v>125.510002</c:v>
                </c:pt>
                <c:pt idx="2604">
                  <c:v>125.5</c:v>
                </c:pt>
                <c:pt idx="2605">
                  <c:v>127.129997</c:v>
                </c:pt>
                <c:pt idx="2606">
                  <c:v>123.349998</c:v>
                </c:pt>
                <c:pt idx="2607">
                  <c:v>124.730003</c:v>
                </c:pt>
                <c:pt idx="2608">
                  <c:v>126.019997</c:v>
                </c:pt>
                <c:pt idx="2609">
                  <c:v>128.929993</c:v>
                </c:pt>
                <c:pt idx="2610">
                  <c:v>128.070007</c:v>
                </c:pt>
                <c:pt idx="2611">
                  <c:v>126.220001</c:v>
                </c:pt>
                <c:pt idx="2612">
                  <c:v>126.900002</c:v>
                </c:pt>
                <c:pt idx="2613">
                  <c:v>127.66999800000001</c:v>
                </c:pt>
                <c:pt idx="2614">
                  <c:v>126.18</c:v>
                </c:pt>
                <c:pt idx="2615">
                  <c:v>126.239998</c:v>
                </c:pt>
                <c:pt idx="2616">
                  <c:v>126.160004</c:v>
                </c:pt>
                <c:pt idx="2617">
                  <c:v>124.94000200000001</c:v>
                </c:pt>
                <c:pt idx="2618">
                  <c:v>125.730003</c:v>
                </c:pt>
                <c:pt idx="2619">
                  <c:v>123.68</c:v>
                </c:pt>
                <c:pt idx="2620">
                  <c:v>119.839996</c:v>
                </c:pt>
                <c:pt idx="2621">
                  <c:v>123.160004</c:v>
                </c:pt>
                <c:pt idx="2622">
                  <c:v>125.83000199999999</c:v>
                </c:pt>
                <c:pt idx="2623">
                  <c:v>127.82</c:v>
                </c:pt>
                <c:pt idx="2624">
                  <c:v>131.39999399999999</c:v>
                </c:pt>
                <c:pt idx="2625">
                  <c:v>132.60000600000001</c:v>
                </c:pt>
                <c:pt idx="2626">
                  <c:v>132.10000600000001</c:v>
                </c:pt>
                <c:pt idx="2627">
                  <c:v>131.490005</c:v>
                </c:pt>
                <c:pt idx="2628">
                  <c:v>132.320007</c:v>
                </c:pt>
                <c:pt idx="2629">
                  <c:v>132.449997</c:v>
                </c:pt>
                <c:pt idx="2630">
                  <c:v>132.85000600000001</c:v>
                </c:pt>
                <c:pt idx="2631">
                  <c:v>135.16000399999999</c:v>
                </c:pt>
                <c:pt idx="2632">
                  <c:v>135.69000199999999</c:v>
                </c:pt>
                <c:pt idx="2633">
                  <c:v>136.949997</c:v>
                </c:pt>
                <c:pt idx="2634">
                  <c:v>136.970001</c:v>
                </c:pt>
                <c:pt idx="2635">
                  <c:v>137.779999</c:v>
                </c:pt>
                <c:pt idx="2636">
                  <c:v>133.429993</c:v>
                </c:pt>
                <c:pt idx="2637">
                  <c:v>133.929993</c:v>
                </c:pt>
                <c:pt idx="2638">
                  <c:v>134.14999399999999</c:v>
                </c:pt>
                <c:pt idx="2639">
                  <c:v>133.96000699999999</c:v>
                </c:pt>
                <c:pt idx="2640">
                  <c:v>135.679993</c:v>
                </c:pt>
                <c:pt idx="2641">
                  <c:v>136.58000200000001</c:v>
                </c:pt>
                <c:pt idx="2642">
                  <c:v>137.46000699999999</c:v>
                </c:pt>
                <c:pt idx="2643">
                  <c:v>137.05999800000001</c:v>
                </c:pt>
                <c:pt idx="2644">
                  <c:v>136.96000699999999</c:v>
                </c:pt>
                <c:pt idx="2645">
                  <c:v>136.46000699999999</c:v>
                </c:pt>
                <c:pt idx="2646">
                  <c:v>137.85000600000001</c:v>
                </c:pt>
                <c:pt idx="2647">
                  <c:v>138.39999399999999</c:v>
                </c:pt>
                <c:pt idx="2648">
                  <c:v>138.89999399999999</c:v>
                </c:pt>
                <c:pt idx="2649">
                  <c:v>138.89999399999999</c:v>
                </c:pt>
                <c:pt idx="2650">
                  <c:v>137.08000200000001</c:v>
                </c:pt>
                <c:pt idx="2651">
                  <c:v>136.270004</c:v>
                </c:pt>
                <c:pt idx="2652">
                  <c:v>136.41999799999999</c:v>
                </c:pt>
                <c:pt idx="2653">
                  <c:v>136.61999499999999</c:v>
                </c:pt>
                <c:pt idx="2654">
                  <c:v>138.429993</c:v>
                </c:pt>
                <c:pt idx="2655">
                  <c:v>139.28999300000001</c:v>
                </c:pt>
                <c:pt idx="2656">
                  <c:v>140.720001</c:v>
                </c:pt>
                <c:pt idx="2657">
                  <c:v>140.19000199999999</c:v>
                </c:pt>
                <c:pt idx="2658">
                  <c:v>141.33999600000001</c:v>
                </c:pt>
                <c:pt idx="2659">
                  <c:v>141.029999</c:v>
                </c:pt>
                <c:pt idx="2660">
                  <c:v>140.35000600000001</c:v>
                </c:pt>
                <c:pt idx="2661">
                  <c:v>136.270004</c:v>
                </c:pt>
                <c:pt idx="2662">
                  <c:v>138.05999800000001</c:v>
                </c:pt>
                <c:pt idx="2663">
                  <c:v>136.89999399999999</c:v>
                </c:pt>
                <c:pt idx="2664">
                  <c:v>132.21000699999999</c:v>
                </c:pt>
                <c:pt idx="2665">
                  <c:v>134.69000199999999</c:v>
                </c:pt>
                <c:pt idx="2666">
                  <c:v>135.279999</c:v>
                </c:pt>
                <c:pt idx="2667">
                  <c:v>138.88999899999999</c:v>
                </c:pt>
                <c:pt idx="2668">
                  <c:v>137.71000699999999</c:v>
                </c:pt>
                <c:pt idx="2669">
                  <c:v>135.78999300000001</c:v>
                </c:pt>
                <c:pt idx="2670">
                  <c:v>138.60000600000001</c:v>
                </c:pt>
                <c:pt idx="2671">
                  <c:v>133.979996</c:v>
                </c:pt>
                <c:pt idx="2672">
                  <c:v>133.679993</c:v>
                </c:pt>
                <c:pt idx="2673">
                  <c:v>136.13000500000001</c:v>
                </c:pt>
                <c:pt idx="2674">
                  <c:v>138.41000399999999</c:v>
                </c:pt>
                <c:pt idx="2675">
                  <c:v>137.259995</c:v>
                </c:pt>
                <c:pt idx="2676">
                  <c:v>138.78999300000001</c:v>
                </c:pt>
                <c:pt idx="2677">
                  <c:v>137.779999</c:v>
                </c:pt>
                <c:pt idx="2678">
                  <c:v>133.38999899999999</c:v>
                </c:pt>
                <c:pt idx="2679">
                  <c:v>135.449997</c:v>
                </c:pt>
                <c:pt idx="2680">
                  <c:v>135.740005</c:v>
                </c:pt>
                <c:pt idx="2681">
                  <c:v>135.55999800000001</c:v>
                </c:pt>
                <c:pt idx="2682">
                  <c:v>138.11999499999999</c:v>
                </c:pt>
                <c:pt idx="2683">
                  <c:v>137.86000100000001</c:v>
                </c:pt>
                <c:pt idx="2684">
                  <c:v>136.03999300000001</c:v>
                </c:pt>
                <c:pt idx="2685">
                  <c:v>137.63000500000001</c:v>
                </c:pt>
                <c:pt idx="2686">
                  <c:v>140.050003</c:v>
                </c:pt>
                <c:pt idx="2687">
                  <c:v>139.10000600000001</c:v>
                </c:pt>
                <c:pt idx="2688">
                  <c:v>137.520004</c:v>
                </c:pt>
                <c:pt idx="2689">
                  <c:v>136.08000200000001</c:v>
                </c:pt>
                <c:pt idx="2690">
                  <c:v>136.11999499999999</c:v>
                </c:pt>
                <c:pt idx="2691">
                  <c:v>137.520004</c:v>
                </c:pt>
                <c:pt idx="2692">
                  <c:v>137.320007</c:v>
                </c:pt>
                <c:pt idx="2693">
                  <c:v>136.33000200000001</c:v>
                </c:pt>
                <c:pt idx="2694">
                  <c:v>137.38999899999999</c:v>
                </c:pt>
                <c:pt idx="2695">
                  <c:v>138.520004</c:v>
                </c:pt>
                <c:pt idx="2696">
                  <c:v>141.070007</c:v>
                </c:pt>
                <c:pt idx="2697">
                  <c:v>139.44000199999999</c:v>
                </c:pt>
                <c:pt idx="2698">
                  <c:v>139.13999899999999</c:v>
                </c:pt>
                <c:pt idx="2699">
                  <c:v>137.38000500000001</c:v>
                </c:pt>
                <c:pt idx="2700">
                  <c:v>139.36000100000001</c:v>
                </c:pt>
                <c:pt idx="2701">
                  <c:v>139.53999300000001</c:v>
                </c:pt>
                <c:pt idx="2702">
                  <c:v>137.729996</c:v>
                </c:pt>
                <c:pt idx="2703">
                  <c:v>139.029999</c:v>
                </c:pt>
                <c:pt idx="2704">
                  <c:v>137.070007</c:v>
                </c:pt>
                <c:pt idx="2705">
                  <c:v>134.64999399999999</c:v>
                </c:pt>
                <c:pt idx="2706">
                  <c:v>136.279999</c:v>
                </c:pt>
                <c:pt idx="2707">
                  <c:v>138.11999499999999</c:v>
                </c:pt>
                <c:pt idx="2708">
                  <c:v>137.11999499999999</c:v>
                </c:pt>
                <c:pt idx="2709">
                  <c:v>135.66999799999999</c:v>
                </c:pt>
                <c:pt idx="2710">
                  <c:v>138.240005</c:v>
                </c:pt>
                <c:pt idx="2711">
                  <c:v>139.10000600000001</c:v>
                </c:pt>
                <c:pt idx="2712">
                  <c:v>139.679993</c:v>
                </c:pt>
                <c:pt idx="2713">
                  <c:v>139.550003</c:v>
                </c:pt>
                <c:pt idx="2714">
                  <c:v>141.570007</c:v>
                </c:pt>
                <c:pt idx="2715">
                  <c:v>140.41000399999999</c:v>
                </c:pt>
                <c:pt idx="2716">
                  <c:v>139.69000199999999</c:v>
                </c:pt>
                <c:pt idx="2717">
                  <c:v>137.41000399999999</c:v>
                </c:pt>
                <c:pt idx="2718">
                  <c:v>138.429993</c:v>
                </c:pt>
                <c:pt idx="2719">
                  <c:v>136.36999499999999</c:v>
                </c:pt>
                <c:pt idx="2720">
                  <c:v>137.240005</c:v>
                </c:pt>
                <c:pt idx="2721">
                  <c:v>139.94000199999999</c:v>
                </c:pt>
                <c:pt idx="2722">
                  <c:v>140.729996</c:v>
                </c:pt>
                <c:pt idx="2723">
                  <c:v>144.19000199999999</c:v>
                </c:pt>
                <c:pt idx="2724">
                  <c:v>142.83000200000001</c:v>
                </c:pt>
                <c:pt idx="2725">
                  <c:v>144.61000100000001</c:v>
                </c:pt>
                <c:pt idx="2726">
                  <c:v>143.36999499999999</c:v>
                </c:pt>
                <c:pt idx="2727">
                  <c:v>143.720001</c:v>
                </c:pt>
                <c:pt idx="2728">
                  <c:v>144.550003</c:v>
                </c:pt>
                <c:pt idx="2729">
                  <c:v>144.46000699999999</c:v>
                </c:pt>
                <c:pt idx="2730">
                  <c:v>144.05999800000001</c:v>
                </c:pt>
                <c:pt idx="2731">
                  <c:v>144.259995</c:v>
                </c:pt>
                <c:pt idx="2732">
                  <c:v>145.96000699999999</c:v>
                </c:pt>
                <c:pt idx="2733">
                  <c:v>146.11000100000001</c:v>
                </c:pt>
                <c:pt idx="2734">
                  <c:v>147.070007</c:v>
                </c:pt>
                <c:pt idx="2735">
                  <c:v>147.30999800000001</c:v>
                </c:pt>
                <c:pt idx="2736">
                  <c:v>148.05999800000001</c:v>
                </c:pt>
                <c:pt idx="2737">
                  <c:v>149.970001</c:v>
                </c:pt>
                <c:pt idx="2738">
                  <c:v>150.33999600000001</c:v>
                </c:pt>
                <c:pt idx="2739">
                  <c:v>150.38999899999999</c:v>
                </c:pt>
                <c:pt idx="2740">
                  <c:v>149.61999499999999</c:v>
                </c:pt>
                <c:pt idx="2741">
                  <c:v>149.479996</c:v>
                </c:pt>
                <c:pt idx="2742">
                  <c:v>149.58999600000001</c:v>
                </c:pt>
                <c:pt idx="2743">
                  <c:v>151.229996</c:v>
                </c:pt>
                <c:pt idx="2744">
                  <c:v>152.029999</c:v>
                </c:pt>
                <c:pt idx="2745">
                  <c:v>152.320007</c:v>
                </c:pt>
                <c:pt idx="2746">
                  <c:v>151.38000500000001</c:v>
                </c:pt>
                <c:pt idx="2747">
                  <c:v>149.550003</c:v>
                </c:pt>
                <c:pt idx="2748">
                  <c:v>149.30999800000001</c:v>
                </c:pt>
                <c:pt idx="2749">
                  <c:v>149.85000600000001</c:v>
                </c:pt>
                <c:pt idx="2750">
                  <c:v>149.929993</c:v>
                </c:pt>
                <c:pt idx="2751">
                  <c:v>151.75</c:v>
                </c:pt>
                <c:pt idx="2752">
                  <c:v>151.36000100000001</c:v>
                </c:pt>
                <c:pt idx="2753">
                  <c:v>151.13000500000001</c:v>
                </c:pt>
                <c:pt idx="2754">
                  <c:v>151.699997</c:v>
                </c:pt>
                <c:pt idx="2755">
                  <c:v>153.240005</c:v>
                </c:pt>
                <c:pt idx="2756">
                  <c:v>154.529999</c:v>
                </c:pt>
                <c:pt idx="2757">
                  <c:v>155.529999</c:v>
                </c:pt>
                <c:pt idx="2758">
                  <c:v>154.69000199999999</c:v>
                </c:pt>
                <c:pt idx="2759">
                  <c:v>154.36999499999999</c:v>
                </c:pt>
                <c:pt idx="2760">
                  <c:v>155.71000699999999</c:v>
                </c:pt>
                <c:pt idx="2761">
                  <c:v>157.41000399999999</c:v>
                </c:pt>
                <c:pt idx="2762">
                  <c:v>157.41000399999999</c:v>
                </c:pt>
                <c:pt idx="2763">
                  <c:v>157.38000500000001</c:v>
                </c:pt>
                <c:pt idx="2764">
                  <c:v>158.66999799999999</c:v>
                </c:pt>
                <c:pt idx="2765">
                  <c:v>158.96000699999999</c:v>
                </c:pt>
                <c:pt idx="2766">
                  <c:v>157.58999600000001</c:v>
                </c:pt>
                <c:pt idx="2767">
                  <c:v>157.699997</c:v>
                </c:pt>
                <c:pt idx="2768">
                  <c:v>160.61999499999999</c:v>
                </c:pt>
                <c:pt idx="2769">
                  <c:v>158.61999499999999</c:v>
                </c:pt>
                <c:pt idx="2770">
                  <c:v>159.029999</c:v>
                </c:pt>
                <c:pt idx="2771">
                  <c:v>157.58000200000001</c:v>
                </c:pt>
                <c:pt idx="2772">
                  <c:v>160.08999600000001</c:v>
                </c:pt>
                <c:pt idx="2773">
                  <c:v>162.08999600000001</c:v>
                </c:pt>
                <c:pt idx="2774">
                  <c:v>161.33999600000001</c:v>
                </c:pt>
                <c:pt idx="2775">
                  <c:v>163.279999</c:v>
                </c:pt>
                <c:pt idx="2776">
                  <c:v>162.13000500000001</c:v>
                </c:pt>
                <c:pt idx="2777">
                  <c:v>163.179993</c:v>
                </c:pt>
                <c:pt idx="2778">
                  <c:v>166.16999799999999</c:v>
                </c:pt>
                <c:pt idx="2779">
                  <c:v>167.10000600000001</c:v>
                </c:pt>
                <c:pt idx="2780">
                  <c:v>166.5</c:v>
                </c:pt>
                <c:pt idx="2781">
                  <c:v>165.699997</c:v>
                </c:pt>
                <c:pt idx="2782">
                  <c:v>166.720001</c:v>
                </c:pt>
                <c:pt idx="2783">
                  <c:v>165.03999300000001</c:v>
                </c:pt>
                <c:pt idx="2784">
                  <c:v>162.279999</c:v>
                </c:pt>
                <c:pt idx="2785">
                  <c:v>165.46000699999999</c:v>
                </c:pt>
                <c:pt idx="2786">
                  <c:v>168.03999300000001</c:v>
                </c:pt>
                <c:pt idx="2787">
                  <c:v>172.779999</c:v>
                </c:pt>
                <c:pt idx="2788">
                  <c:v>170.229996</c:v>
                </c:pt>
                <c:pt idx="2789">
                  <c:v>174.38000500000001</c:v>
                </c:pt>
                <c:pt idx="2790">
                  <c:v>180.11999499999999</c:v>
                </c:pt>
                <c:pt idx="2791">
                  <c:v>179.89999399999999</c:v>
                </c:pt>
                <c:pt idx="2792">
                  <c:v>183.63000500000001</c:v>
                </c:pt>
                <c:pt idx="2793">
                  <c:v>183.88999899999999</c:v>
                </c:pt>
                <c:pt idx="2794">
                  <c:v>188.699997</c:v>
                </c:pt>
                <c:pt idx="2795">
                  <c:v>184.44000199999999</c:v>
                </c:pt>
                <c:pt idx="2796">
                  <c:v>184.71000699999999</c:v>
                </c:pt>
                <c:pt idx="2797">
                  <c:v>183.71000699999999</c:v>
                </c:pt>
                <c:pt idx="2798">
                  <c:v>185.35000600000001</c:v>
                </c:pt>
                <c:pt idx="2799">
                  <c:v>187.229996</c:v>
                </c:pt>
                <c:pt idx="2800">
                  <c:v>187.279999</c:v>
                </c:pt>
                <c:pt idx="2801">
                  <c:v>184.41999799999999</c:v>
                </c:pt>
                <c:pt idx="2802">
                  <c:v>178.58999600000001</c:v>
                </c:pt>
                <c:pt idx="2803">
                  <c:v>170.88999899999999</c:v>
                </c:pt>
                <c:pt idx="2804">
                  <c:v>168.070007</c:v>
                </c:pt>
                <c:pt idx="2805">
                  <c:v>170.16999799999999</c:v>
                </c:pt>
                <c:pt idx="2806">
                  <c:v>158.179993</c:v>
                </c:pt>
                <c:pt idx="2807">
                  <c:v>162.009995</c:v>
                </c:pt>
                <c:pt idx="2808">
                  <c:v>172.78999300000001</c:v>
                </c:pt>
                <c:pt idx="2809">
                  <c:v>164.509995</c:v>
                </c:pt>
                <c:pt idx="2810">
                  <c:v>170.550003</c:v>
                </c:pt>
                <c:pt idx="2811">
                  <c:v>166.270004</c:v>
                </c:pt>
                <c:pt idx="2812">
                  <c:v>161.570007</c:v>
                </c:pt>
                <c:pt idx="2813">
                  <c:v>150.61999499999999</c:v>
                </c:pt>
                <c:pt idx="2814">
                  <c:v>160.91999799999999</c:v>
                </c:pt>
                <c:pt idx="2815">
                  <c:v>153.63000500000001</c:v>
                </c:pt>
                <c:pt idx="2816">
                  <c:v>139.05999800000001</c:v>
                </c:pt>
                <c:pt idx="2817">
                  <c:v>158.83000200000001</c:v>
                </c:pt>
                <c:pt idx="2818">
                  <c:v>135.41999799999999</c:v>
                </c:pt>
                <c:pt idx="2819">
                  <c:v>146.570007</c:v>
                </c:pt>
                <c:pt idx="2820">
                  <c:v>140.39999399999999</c:v>
                </c:pt>
                <c:pt idx="2821">
                  <c:v>142.71000699999999</c:v>
                </c:pt>
                <c:pt idx="2822">
                  <c:v>137.35000600000001</c:v>
                </c:pt>
                <c:pt idx="2823">
                  <c:v>135.979996</c:v>
                </c:pt>
                <c:pt idx="2824">
                  <c:v>148.33999600000001</c:v>
                </c:pt>
                <c:pt idx="2825">
                  <c:v>146.91999799999999</c:v>
                </c:pt>
                <c:pt idx="2826">
                  <c:v>156.11000100000001</c:v>
                </c:pt>
                <c:pt idx="2827">
                  <c:v>149.699997</c:v>
                </c:pt>
                <c:pt idx="2828">
                  <c:v>160.229996</c:v>
                </c:pt>
                <c:pt idx="2829">
                  <c:v>157.71000699999999</c:v>
                </c:pt>
                <c:pt idx="2830">
                  <c:v>152.11000100000001</c:v>
                </c:pt>
                <c:pt idx="2831">
                  <c:v>155.259995</c:v>
                </c:pt>
                <c:pt idx="2832">
                  <c:v>153.83000200000001</c:v>
                </c:pt>
                <c:pt idx="2833">
                  <c:v>165.270004</c:v>
                </c:pt>
                <c:pt idx="2834">
                  <c:v>163.490005</c:v>
                </c:pt>
                <c:pt idx="2835">
                  <c:v>165.13000500000001</c:v>
                </c:pt>
                <c:pt idx="2836">
                  <c:v>165.13999899999999</c:v>
                </c:pt>
                <c:pt idx="2837">
                  <c:v>165.509995</c:v>
                </c:pt>
                <c:pt idx="2838">
                  <c:v>173.699997</c:v>
                </c:pt>
                <c:pt idx="2839">
                  <c:v>171.88000500000001</c:v>
                </c:pt>
                <c:pt idx="2840">
                  <c:v>177.03999300000001</c:v>
                </c:pt>
                <c:pt idx="2841">
                  <c:v>178.60000600000001</c:v>
                </c:pt>
                <c:pt idx="2842">
                  <c:v>175.05999800000001</c:v>
                </c:pt>
                <c:pt idx="2843">
                  <c:v>167.820007</c:v>
                </c:pt>
                <c:pt idx="2844">
                  <c:v>173.520004</c:v>
                </c:pt>
                <c:pt idx="2845">
                  <c:v>171.41999799999999</c:v>
                </c:pt>
                <c:pt idx="2846">
                  <c:v>174.550003</c:v>
                </c:pt>
                <c:pt idx="2847">
                  <c:v>174.050003</c:v>
                </c:pt>
                <c:pt idx="2848">
                  <c:v>169.80999800000001</c:v>
                </c:pt>
                <c:pt idx="2849">
                  <c:v>177.429993</c:v>
                </c:pt>
                <c:pt idx="2850">
                  <c:v>179.21000699999999</c:v>
                </c:pt>
                <c:pt idx="2851">
                  <c:v>174.570007</c:v>
                </c:pt>
                <c:pt idx="2852">
                  <c:v>178.83999600000001</c:v>
                </c:pt>
                <c:pt idx="2853">
                  <c:v>180.759995</c:v>
                </c:pt>
                <c:pt idx="2854">
                  <c:v>182.53999300000001</c:v>
                </c:pt>
                <c:pt idx="2855">
                  <c:v>183.60000600000001</c:v>
                </c:pt>
                <c:pt idx="2856">
                  <c:v>184.679993</c:v>
                </c:pt>
                <c:pt idx="2857">
                  <c:v>186.740005</c:v>
                </c:pt>
                <c:pt idx="2858">
                  <c:v>182.509995</c:v>
                </c:pt>
                <c:pt idx="2859">
                  <c:v>179.75</c:v>
                </c:pt>
                <c:pt idx="2860">
                  <c:v>180.529999</c:v>
                </c:pt>
                <c:pt idx="2861">
                  <c:v>183.16000399999999</c:v>
                </c:pt>
                <c:pt idx="2862">
                  <c:v>184.91000399999999</c:v>
                </c:pt>
                <c:pt idx="2863">
                  <c:v>183.63000500000001</c:v>
                </c:pt>
                <c:pt idx="2864">
                  <c:v>185.66000399999999</c:v>
                </c:pt>
                <c:pt idx="2865">
                  <c:v>183.429993</c:v>
                </c:pt>
                <c:pt idx="2866">
                  <c:v>183.509995</c:v>
                </c:pt>
                <c:pt idx="2867">
                  <c:v>181.570007</c:v>
                </c:pt>
                <c:pt idx="2868">
                  <c:v>181.80999800000001</c:v>
                </c:pt>
                <c:pt idx="2869">
                  <c:v>181.39999399999999</c:v>
                </c:pt>
                <c:pt idx="2870">
                  <c:v>183.25</c:v>
                </c:pt>
                <c:pt idx="2871">
                  <c:v>182.83000200000001</c:v>
                </c:pt>
                <c:pt idx="2872">
                  <c:v>184.91000399999999</c:v>
                </c:pt>
                <c:pt idx="2873">
                  <c:v>185.36000100000001</c:v>
                </c:pt>
                <c:pt idx="2874">
                  <c:v>182.91999799999999</c:v>
                </c:pt>
                <c:pt idx="2875">
                  <c:v>187.199997</c:v>
                </c:pt>
                <c:pt idx="2876">
                  <c:v>188.36000100000001</c:v>
                </c:pt>
                <c:pt idx="2877">
                  <c:v>189.800003</c:v>
                </c:pt>
                <c:pt idx="2878">
                  <c:v>196.83999600000001</c:v>
                </c:pt>
                <c:pt idx="2879">
                  <c:v>186.270004</c:v>
                </c:pt>
                <c:pt idx="2880">
                  <c:v>187.740005</c:v>
                </c:pt>
                <c:pt idx="2881">
                  <c:v>188.94000199999999</c:v>
                </c:pt>
                <c:pt idx="2882">
                  <c:v>193.570007</c:v>
                </c:pt>
                <c:pt idx="2883">
                  <c:v>194.240005</c:v>
                </c:pt>
                <c:pt idx="2884">
                  <c:v>196.320007</c:v>
                </c:pt>
                <c:pt idx="2885">
                  <c:v>195.14999399999999</c:v>
                </c:pt>
                <c:pt idx="2886">
                  <c:v>200.570007</c:v>
                </c:pt>
                <c:pt idx="2887">
                  <c:v>201.91000399999999</c:v>
                </c:pt>
                <c:pt idx="2888">
                  <c:v>197.83999600000001</c:v>
                </c:pt>
                <c:pt idx="2889">
                  <c:v>200.33999600000001</c:v>
                </c:pt>
                <c:pt idx="2890">
                  <c:v>196.33000200000001</c:v>
                </c:pt>
                <c:pt idx="2891">
                  <c:v>198.44000199999999</c:v>
                </c:pt>
                <c:pt idx="2892">
                  <c:v>203.509995</c:v>
                </c:pt>
                <c:pt idx="2893">
                  <c:v>204.699997</c:v>
                </c:pt>
                <c:pt idx="2894">
                  <c:v>206.259995</c:v>
                </c:pt>
                <c:pt idx="2895">
                  <c:v>210.699997</c:v>
                </c:pt>
                <c:pt idx="2896">
                  <c:v>208.25</c:v>
                </c:pt>
                <c:pt idx="2897">
                  <c:v>212.83000200000001</c:v>
                </c:pt>
                <c:pt idx="2898">
                  <c:v>214.320007</c:v>
                </c:pt>
                <c:pt idx="2899">
                  <c:v>213.66999799999999</c:v>
                </c:pt>
                <c:pt idx="2900">
                  <c:v>207.070007</c:v>
                </c:pt>
                <c:pt idx="2901">
                  <c:v>208.35000600000001</c:v>
                </c:pt>
                <c:pt idx="2902">
                  <c:v>208.03999300000001</c:v>
                </c:pt>
                <c:pt idx="2903">
                  <c:v>203.91999799999999</c:v>
                </c:pt>
                <c:pt idx="2904">
                  <c:v>202.88000500000001</c:v>
                </c:pt>
                <c:pt idx="2905">
                  <c:v>211.60000600000001</c:v>
                </c:pt>
                <c:pt idx="2906">
                  <c:v>208.75</c:v>
                </c:pt>
                <c:pt idx="2907">
                  <c:v>211.75</c:v>
                </c:pt>
                <c:pt idx="2908">
                  <c:v>202.53999300000001</c:v>
                </c:pt>
                <c:pt idx="2909">
                  <c:v>201.300003</c:v>
                </c:pt>
                <c:pt idx="2910">
                  <c:v>203.85000600000001</c:v>
                </c:pt>
                <c:pt idx="2911">
                  <c:v>202.020004</c:v>
                </c:pt>
                <c:pt idx="2912">
                  <c:v>204.05999800000001</c:v>
                </c:pt>
                <c:pt idx="2913">
                  <c:v>203.89999399999999</c:v>
                </c:pt>
                <c:pt idx="2914">
                  <c:v>205.009995</c:v>
                </c:pt>
                <c:pt idx="2915">
                  <c:v>216.53999300000001</c:v>
                </c:pt>
                <c:pt idx="2916">
                  <c:v>213.28999300000001</c:v>
                </c:pt>
                <c:pt idx="2917">
                  <c:v>212.94000199999999</c:v>
                </c:pt>
                <c:pt idx="2918">
                  <c:v>216.35000600000001</c:v>
                </c:pt>
                <c:pt idx="2919">
                  <c:v>212.479996</c:v>
                </c:pt>
                <c:pt idx="2920">
                  <c:v>208.25</c:v>
                </c:pt>
                <c:pt idx="2921">
                  <c:v>203.38000500000001</c:v>
                </c:pt>
                <c:pt idx="2922">
                  <c:v>209.19000199999999</c:v>
                </c:pt>
                <c:pt idx="2923">
                  <c:v>208.699997</c:v>
                </c:pt>
                <c:pt idx="2924">
                  <c:v>208.89999399999999</c:v>
                </c:pt>
                <c:pt idx="2925">
                  <c:v>210.279999</c:v>
                </c:pt>
                <c:pt idx="2926">
                  <c:v>211.490005</c:v>
                </c:pt>
                <c:pt idx="2927">
                  <c:v>209.699997</c:v>
                </c:pt>
                <c:pt idx="2928">
                  <c:v>214.58000200000001</c:v>
                </c:pt>
                <c:pt idx="2929">
                  <c:v>213.020004</c:v>
                </c:pt>
                <c:pt idx="2930">
                  <c:v>213.69000199999999</c:v>
                </c:pt>
                <c:pt idx="2931">
                  <c:v>216.470001</c:v>
                </c:pt>
                <c:pt idx="2932">
                  <c:v>221.14999399999999</c:v>
                </c:pt>
                <c:pt idx="2933">
                  <c:v>226.58000200000001</c:v>
                </c:pt>
                <c:pt idx="2934">
                  <c:v>228.91000399999999</c:v>
                </c:pt>
                <c:pt idx="2935">
                  <c:v>225.529999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4-3A4C-82F6-4E1A0F8DA4FD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Sheet2!$B$1:$DHY$1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Sheet2!$B$7:$DHY$7</c:f>
              <c:numCache>
                <c:formatCode>General</c:formatCode>
                <c:ptCount val="2936"/>
                <c:pt idx="0">
                  <c:v>8.7100000000000009</c:v>
                </c:pt>
                <c:pt idx="1">
                  <c:v>8.8699999999999992</c:v>
                </c:pt>
                <c:pt idx="2">
                  <c:v>9.17</c:v>
                </c:pt>
                <c:pt idx="3">
                  <c:v>8.6199999999999992</c:v>
                </c:pt>
                <c:pt idx="4">
                  <c:v>8.4</c:v>
                </c:pt>
                <c:pt idx="5">
                  <c:v>7.93</c:v>
                </c:pt>
                <c:pt idx="6">
                  <c:v>7.61</c:v>
                </c:pt>
                <c:pt idx="7">
                  <c:v>7.65</c:v>
                </c:pt>
                <c:pt idx="8">
                  <c:v>7.31</c:v>
                </c:pt>
                <c:pt idx="9">
                  <c:v>7.57</c:v>
                </c:pt>
                <c:pt idx="10">
                  <c:v>7.99</c:v>
                </c:pt>
                <c:pt idx="11">
                  <c:v>7.21</c:v>
                </c:pt>
                <c:pt idx="12">
                  <c:v>7.56</c:v>
                </c:pt>
                <c:pt idx="13">
                  <c:v>7.42</c:v>
                </c:pt>
                <c:pt idx="14">
                  <c:v>7.71</c:v>
                </c:pt>
                <c:pt idx="15">
                  <c:v>7.97</c:v>
                </c:pt>
                <c:pt idx="16">
                  <c:v>8.44</c:v>
                </c:pt>
                <c:pt idx="17">
                  <c:v>8.7899999999999991</c:v>
                </c:pt>
                <c:pt idx="18">
                  <c:v>8.2799999999999994</c:v>
                </c:pt>
                <c:pt idx="19">
                  <c:v>7.95</c:v>
                </c:pt>
                <c:pt idx="20">
                  <c:v>8.3800000000000008</c:v>
                </c:pt>
                <c:pt idx="21">
                  <c:v>8.48</c:v>
                </c:pt>
                <c:pt idx="22">
                  <c:v>8.7200000000000006</c:v>
                </c:pt>
                <c:pt idx="23">
                  <c:v>9.36</c:v>
                </c:pt>
                <c:pt idx="24">
                  <c:v>9.8699999999999992</c:v>
                </c:pt>
                <c:pt idx="25">
                  <c:v>9.74</c:v>
                </c:pt>
                <c:pt idx="26">
                  <c:v>9.32</c:v>
                </c:pt>
                <c:pt idx="27">
                  <c:v>8.15</c:v>
                </c:pt>
                <c:pt idx="28">
                  <c:v>8.32</c:v>
                </c:pt>
                <c:pt idx="29">
                  <c:v>8.31</c:v>
                </c:pt>
                <c:pt idx="30">
                  <c:v>7.83</c:v>
                </c:pt>
                <c:pt idx="31">
                  <c:v>8.0399999999999991</c:v>
                </c:pt>
                <c:pt idx="32">
                  <c:v>7.42</c:v>
                </c:pt>
                <c:pt idx="33">
                  <c:v>7.61</c:v>
                </c:pt>
                <c:pt idx="34">
                  <c:v>7.26</c:v>
                </c:pt>
                <c:pt idx="35">
                  <c:v>7.91</c:v>
                </c:pt>
                <c:pt idx="36">
                  <c:v>8</c:v>
                </c:pt>
                <c:pt idx="37">
                  <c:v>8.26</c:v>
                </c:pt>
                <c:pt idx="38">
                  <c:v>8.2799999999999994</c:v>
                </c:pt>
                <c:pt idx="39">
                  <c:v>7.58</c:v>
                </c:pt>
                <c:pt idx="40">
                  <c:v>7.88</c:v>
                </c:pt>
                <c:pt idx="41">
                  <c:v>8.4600000000000009</c:v>
                </c:pt>
                <c:pt idx="42">
                  <c:v>8.26</c:v>
                </c:pt>
                <c:pt idx="43">
                  <c:v>8.39</c:v>
                </c:pt>
                <c:pt idx="44">
                  <c:v>8.3000000000000007</c:v>
                </c:pt>
                <c:pt idx="45">
                  <c:v>9.0500000000000007</c:v>
                </c:pt>
                <c:pt idx="46">
                  <c:v>9.3000000000000007</c:v>
                </c:pt>
                <c:pt idx="47">
                  <c:v>9.85</c:v>
                </c:pt>
                <c:pt idx="48">
                  <c:v>9.8000000000000007</c:v>
                </c:pt>
                <c:pt idx="49">
                  <c:v>9.42</c:v>
                </c:pt>
                <c:pt idx="50">
                  <c:v>9.89</c:v>
                </c:pt>
                <c:pt idx="51">
                  <c:v>10.199999999999999</c:v>
                </c:pt>
                <c:pt idx="52">
                  <c:v>10.08</c:v>
                </c:pt>
                <c:pt idx="53">
                  <c:v>9.5299999999999994</c:v>
                </c:pt>
                <c:pt idx="54">
                  <c:v>10.220000000000001</c:v>
                </c:pt>
                <c:pt idx="55">
                  <c:v>9.7799999999999994</c:v>
                </c:pt>
                <c:pt idx="56">
                  <c:v>9.94</c:v>
                </c:pt>
                <c:pt idx="57">
                  <c:v>10.56</c:v>
                </c:pt>
                <c:pt idx="58">
                  <c:v>10.46</c:v>
                </c:pt>
                <c:pt idx="59">
                  <c:v>9.7899999999999991</c:v>
                </c:pt>
                <c:pt idx="60">
                  <c:v>9.86</c:v>
                </c:pt>
                <c:pt idx="61">
                  <c:v>10.11</c:v>
                </c:pt>
                <c:pt idx="62">
                  <c:v>10.58</c:v>
                </c:pt>
                <c:pt idx="63">
                  <c:v>11.32</c:v>
                </c:pt>
                <c:pt idx="64">
                  <c:v>11.35</c:v>
                </c:pt>
                <c:pt idx="65">
                  <c:v>10.96</c:v>
                </c:pt>
                <c:pt idx="66">
                  <c:v>11.41</c:v>
                </c:pt>
                <c:pt idx="67">
                  <c:v>12.04</c:v>
                </c:pt>
                <c:pt idx="68">
                  <c:v>11.65</c:v>
                </c:pt>
                <c:pt idx="69">
                  <c:v>11.72</c:v>
                </c:pt>
                <c:pt idx="70">
                  <c:v>11.39</c:v>
                </c:pt>
                <c:pt idx="71">
                  <c:v>11.68</c:v>
                </c:pt>
                <c:pt idx="72">
                  <c:v>11.76</c:v>
                </c:pt>
                <c:pt idx="73">
                  <c:v>11.05</c:v>
                </c:pt>
                <c:pt idx="74">
                  <c:v>11.02</c:v>
                </c:pt>
                <c:pt idx="75">
                  <c:v>11.35</c:v>
                </c:pt>
                <c:pt idx="76">
                  <c:v>11.17</c:v>
                </c:pt>
                <c:pt idx="77">
                  <c:v>11.43</c:v>
                </c:pt>
                <c:pt idx="78">
                  <c:v>11.02</c:v>
                </c:pt>
                <c:pt idx="79">
                  <c:v>11.05</c:v>
                </c:pt>
                <c:pt idx="80">
                  <c:v>10.88</c:v>
                </c:pt>
                <c:pt idx="81">
                  <c:v>11.48</c:v>
                </c:pt>
                <c:pt idx="82">
                  <c:v>11.67</c:v>
                </c:pt>
                <c:pt idx="83">
                  <c:v>12.3</c:v>
                </c:pt>
                <c:pt idx="84">
                  <c:v>11.8</c:v>
                </c:pt>
                <c:pt idx="85">
                  <c:v>11.56</c:v>
                </c:pt>
                <c:pt idx="86">
                  <c:v>10.73</c:v>
                </c:pt>
                <c:pt idx="87">
                  <c:v>9.25</c:v>
                </c:pt>
                <c:pt idx="88">
                  <c:v>9.43</c:v>
                </c:pt>
                <c:pt idx="89">
                  <c:v>8.98</c:v>
                </c:pt>
                <c:pt idx="90">
                  <c:v>8.4</c:v>
                </c:pt>
                <c:pt idx="91">
                  <c:v>8.52</c:v>
                </c:pt>
                <c:pt idx="92">
                  <c:v>8.74</c:v>
                </c:pt>
                <c:pt idx="93">
                  <c:v>9.27</c:v>
                </c:pt>
                <c:pt idx="94">
                  <c:v>9.4499999999999993</c:v>
                </c:pt>
                <c:pt idx="95">
                  <c:v>9.73</c:v>
                </c:pt>
                <c:pt idx="96">
                  <c:v>9.67</c:v>
                </c:pt>
                <c:pt idx="97">
                  <c:v>9.82</c:v>
                </c:pt>
                <c:pt idx="98">
                  <c:v>10.35</c:v>
                </c:pt>
                <c:pt idx="99">
                  <c:v>10.37</c:v>
                </c:pt>
                <c:pt idx="100">
                  <c:v>10.51</c:v>
                </c:pt>
                <c:pt idx="101">
                  <c:v>10.43</c:v>
                </c:pt>
                <c:pt idx="102">
                  <c:v>10.94</c:v>
                </c:pt>
                <c:pt idx="103">
                  <c:v>10.85</c:v>
                </c:pt>
                <c:pt idx="104">
                  <c:v>10.51</c:v>
                </c:pt>
                <c:pt idx="105">
                  <c:v>10.89</c:v>
                </c:pt>
                <c:pt idx="106">
                  <c:v>10.83</c:v>
                </c:pt>
                <c:pt idx="107">
                  <c:v>10.77</c:v>
                </c:pt>
                <c:pt idx="108">
                  <c:v>11.36</c:v>
                </c:pt>
                <c:pt idx="109">
                  <c:v>11.72</c:v>
                </c:pt>
                <c:pt idx="110">
                  <c:v>11.57</c:v>
                </c:pt>
                <c:pt idx="111">
                  <c:v>11.51</c:v>
                </c:pt>
                <c:pt idx="112">
                  <c:v>11.32</c:v>
                </c:pt>
                <c:pt idx="113">
                  <c:v>11.01</c:v>
                </c:pt>
                <c:pt idx="114">
                  <c:v>11.28</c:v>
                </c:pt>
                <c:pt idx="115">
                  <c:v>11.06</c:v>
                </c:pt>
                <c:pt idx="116">
                  <c:v>11.18</c:v>
                </c:pt>
                <c:pt idx="117">
                  <c:v>10.55</c:v>
                </c:pt>
                <c:pt idx="118">
                  <c:v>10.5</c:v>
                </c:pt>
                <c:pt idx="119">
                  <c:v>10.85</c:v>
                </c:pt>
                <c:pt idx="120">
                  <c:v>11.42</c:v>
                </c:pt>
                <c:pt idx="121">
                  <c:v>11.57</c:v>
                </c:pt>
                <c:pt idx="122">
                  <c:v>11.57</c:v>
                </c:pt>
                <c:pt idx="123">
                  <c:v>11.29</c:v>
                </c:pt>
                <c:pt idx="124">
                  <c:v>11.34</c:v>
                </c:pt>
                <c:pt idx="125">
                  <c:v>10.9</c:v>
                </c:pt>
                <c:pt idx="126">
                  <c:v>10.55</c:v>
                </c:pt>
                <c:pt idx="127">
                  <c:v>10.09</c:v>
                </c:pt>
                <c:pt idx="128">
                  <c:v>10.11</c:v>
                </c:pt>
                <c:pt idx="129">
                  <c:v>10.33</c:v>
                </c:pt>
                <c:pt idx="130">
                  <c:v>10.37</c:v>
                </c:pt>
                <c:pt idx="131">
                  <c:v>10.49</c:v>
                </c:pt>
                <c:pt idx="132">
                  <c:v>10.71</c:v>
                </c:pt>
                <c:pt idx="133">
                  <c:v>11.15</c:v>
                </c:pt>
                <c:pt idx="134">
                  <c:v>11.73</c:v>
                </c:pt>
                <c:pt idx="135">
                  <c:v>12.07</c:v>
                </c:pt>
                <c:pt idx="136">
                  <c:v>12.22</c:v>
                </c:pt>
                <c:pt idx="137">
                  <c:v>11.97</c:v>
                </c:pt>
                <c:pt idx="138">
                  <c:v>12.27</c:v>
                </c:pt>
                <c:pt idx="139">
                  <c:v>13</c:v>
                </c:pt>
                <c:pt idx="140">
                  <c:v>12.96</c:v>
                </c:pt>
                <c:pt idx="141">
                  <c:v>13.02</c:v>
                </c:pt>
                <c:pt idx="142">
                  <c:v>13.04</c:v>
                </c:pt>
                <c:pt idx="143">
                  <c:v>12.78</c:v>
                </c:pt>
                <c:pt idx="144">
                  <c:v>12.88</c:v>
                </c:pt>
                <c:pt idx="145">
                  <c:v>12.93</c:v>
                </c:pt>
                <c:pt idx="146">
                  <c:v>13.28</c:v>
                </c:pt>
                <c:pt idx="147">
                  <c:v>13.37</c:v>
                </c:pt>
                <c:pt idx="148">
                  <c:v>13.4</c:v>
                </c:pt>
                <c:pt idx="149">
                  <c:v>13.12</c:v>
                </c:pt>
                <c:pt idx="150">
                  <c:v>13.71</c:v>
                </c:pt>
                <c:pt idx="151">
                  <c:v>13.26</c:v>
                </c:pt>
                <c:pt idx="152">
                  <c:v>12.95</c:v>
                </c:pt>
                <c:pt idx="153">
                  <c:v>13.43</c:v>
                </c:pt>
                <c:pt idx="154">
                  <c:v>13.83</c:v>
                </c:pt>
                <c:pt idx="155">
                  <c:v>13.42</c:v>
                </c:pt>
                <c:pt idx="156">
                  <c:v>12.86</c:v>
                </c:pt>
                <c:pt idx="157">
                  <c:v>13.33</c:v>
                </c:pt>
                <c:pt idx="158">
                  <c:v>13.18</c:v>
                </c:pt>
                <c:pt idx="159">
                  <c:v>13.7</c:v>
                </c:pt>
                <c:pt idx="160">
                  <c:v>13.93</c:v>
                </c:pt>
                <c:pt idx="161">
                  <c:v>13.54</c:v>
                </c:pt>
                <c:pt idx="162">
                  <c:v>13.66</c:v>
                </c:pt>
                <c:pt idx="163">
                  <c:v>13.82</c:v>
                </c:pt>
                <c:pt idx="164">
                  <c:v>14.01</c:v>
                </c:pt>
                <c:pt idx="165">
                  <c:v>14.73</c:v>
                </c:pt>
                <c:pt idx="166">
                  <c:v>14.52</c:v>
                </c:pt>
                <c:pt idx="167">
                  <c:v>14.03</c:v>
                </c:pt>
                <c:pt idx="168">
                  <c:v>14.23</c:v>
                </c:pt>
                <c:pt idx="169">
                  <c:v>14.57</c:v>
                </c:pt>
                <c:pt idx="170">
                  <c:v>15.11</c:v>
                </c:pt>
                <c:pt idx="171">
                  <c:v>15.53</c:v>
                </c:pt>
                <c:pt idx="172">
                  <c:v>15.96</c:v>
                </c:pt>
                <c:pt idx="173">
                  <c:v>16.469999000000001</c:v>
                </c:pt>
                <c:pt idx="174">
                  <c:v>16.32</c:v>
                </c:pt>
                <c:pt idx="175">
                  <c:v>16.049999</c:v>
                </c:pt>
                <c:pt idx="176">
                  <c:v>16.379999000000002</c:v>
                </c:pt>
                <c:pt idx="177">
                  <c:v>15.94</c:v>
                </c:pt>
                <c:pt idx="178">
                  <c:v>15.24</c:v>
                </c:pt>
                <c:pt idx="179">
                  <c:v>15.22</c:v>
                </c:pt>
                <c:pt idx="180">
                  <c:v>15.15</c:v>
                </c:pt>
                <c:pt idx="181">
                  <c:v>15.18</c:v>
                </c:pt>
                <c:pt idx="182">
                  <c:v>14.94</c:v>
                </c:pt>
                <c:pt idx="183">
                  <c:v>14.74</c:v>
                </c:pt>
                <c:pt idx="184">
                  <c:v>14.5</c:v>
                </c:pt>
                <c:pt idx="185">
                  <c:v>14.83</c:v>
                </c:pt>
                <c:pt idx="186">
                  <c:v>14.56</c:v>
                </c:pt>
                <c:pt idx="187">
                  <c:v>15.03</c:v>
                </c:pt>
                <c:pt idx="188">
                  <c:v>13.96</c:v>
                </c:pt>
                <c:pt idx="189">
                  <c:v>13.85</c:v>
                </c:pt>
                <c:pt idx="190">
                  <c:v>13.78</c:v>
                </c:pt>
                <c:pt idx="191">
                  <c:v>14.01</c:v>
                </c:pt>
                <c:pt idx="192">
                  <c:v>13.9</c:v>
                </c:pt>
                <c:pt idx="193">
                  <c:v>13.99</c:v>
                </c:pt>
                <c:pt idx="194">
                  <c:v>14.17</c:v>
                </c:pt>
                <c:pt idx="195">
                  <c:v>14.01</c:v>
                </c:pt>
                <c:pt idx="196">
                  <c:v>13.96</c:v>
                </c:pt>
                <c:pt idx="197">
                  <c:v>13.94</c:v>
                </c:pt>
                <c:pt idx="198">
                  <c:v>13.53</c:v>
                </c:pt>
                <c:pt idx="199">
                  <c:v>13.22</c:v>
                </c:pt>
                <c:pt idx="200">
                  <c:v>13.7</c:v>
                </c:pt>
                <c:pt idx="201">
                  <c:v>13.71</c:v>
                </c:pt>
                <c:pt idx="202">
                  <c:v>13.38</c:v>
                </c:pt>
                <c:pt idx="203">
                  <c:v>13.47</c:v>
                </c:pt>
                <c:pt idx="204">
                  <c:v>13.15</c:v>
                </c:pt>
                <c:pt idx="205">
                  <c:v>12.98</c:v>
                </c:pt>
                <c:pt idx="206">
                  <c:v>12.54</c:v>
                </c:pt>
                <c:pt idx="207">
                  <c:v>12.02</c:v>
                </c:pt>
                <c:pt idx="208">
                  <c:v>12.55</c:v>
                </c:pt>
                <c:pt idx="209">
                  <c:v>11.96</c:v>
                </c:pt>
                <c:pt idx="210">
                  <c:v>12.07</c:v>
                </c:pt>
                <c:pt idx="211">
                  <c:v>12.01</c:v>
                </c:pt>
                <c:pt idx="212">
                  <c:v>11.98</c:v>
                </c:pt>
                <c:pt idx="213">
                  <c:v>12.27</c:v>
                </c:pt>
                <c:pt idx="214">
                  <c:v>13.16</c:v>
                </c:pt>
                <c:pt idx="215">
                  <c:v>13.46</c:v>
                </c:pt>
                <c:pt idx="216">
                  <c:v>13.13</c:v>
                </c:pt>
                <c:pt idx="217">
                  <c:v>13.5</c:v>
                </c:pt>
                <c:pt idx="218">
                  <c:v>13.46</c:v>
                </c:pt>
                <c:pt idx="219">
                  <c:v>13.56</c:v>
                </c:pt>
                <c:pt idx="220">
                  <c:v>13.75</c:v>
                </c:pt>
                <c:pt idx="221">
                  <c:v>13.73</c:v>
                </c:pt>
                <c:pt idx="222">
                  <c:v>13.52</c:v>
                </c:pt>
                <c:pt idx="223">
                  <c:v>12.98</c:v>
                </c:pt>
                <c:pt idx="224">
                  <c:v>12.9</c:v>
                </c:pt>
                <c:pt idx="225">
                  <c:v>13</c:v>
                </c:pt>
                <c:pt idx="226">
                  <c:v>12.92</c:v>
                </c:pt>
                <c:pt idx="227">
                  <c:v>13.07</c:v>
                </c:pt>
                <c:pt idx="228">
                  <c:v>12.79</c:v>
                </c:pt>
                <c:pt idx="229">
                  <c:v>13.06</c:v>
                </c:pt>
                <c:pt idx="230">
                  <c:v>13.32</c:v>
                </c:pt>
                <c:pt idx="231">
                  <c:v>13.72</c:v>
                </c:pt>
                <c:pt idx="232">
                  <c:v>13.83</c:v>
                </c:pt>
                <c:pt idx="233">
                  <c:v>14.26</c:v>
                </c:pt>
                <c:pt idx="234">
                  <c:v>16.09</c:v>
                </c:pt>
                <c:pt idx="235">
                  <c:v>15.31</c:v>
                </c:pt>
                <c:pt idx="236">
                  <c:v>15.69</c:v>
                </c:pt>
                <c:pt idx="237">
                  <c:v>15.41</c:v>
                </c:pt>
                <c:pt idx="238">
                  <c:v>15.21</c:v>
                </c:pt>
                <c:pt idx="239">
                  <c:v>15.67</c:v>
                </c:pt>
                <c:pt idx="240">
                  <c:v>15.65</c:v>
                </c:pt>
                <c:pt idx="241">
                  <c:v>16.91</c:v>
                </c:pt>
                <c:pt idx="242">
                  <c:v>16.829999999999998</c:v>
                </c:pt>
                <c:pt idx="243">
                  <c:v>16.82</c:v>
                </c:pt>
                <c:pt idx="244">
                  <c:v>17.420000000000002</c:v>
                </c:pt>
                <c:pt idx="245">
                  <c:v>17.879999000000002</c:v>
                </c:pt>
                <c:pt idx="246">
                  <c:v>18.129999000000002</c:v>
                </c:pt>
                <c:pt idx="247">
                  <c:v>18.09</c:v>
                </c:pt>
                <c:pt idx="248">
                  <c:v>17.799999</c:v>
                </c:pt>
                <c:pt idx="249">
                  <c:v>18.02</c:v>
                </c:pt>
                <c:pt idx="250">
                  <c:v>18.670000000000002</c:v>
                </c:pt>
                <c:pt idx="251">
                  <c:v>18.68</c:v>
                </c:pt>
                <c:pt idx="252">
                  <c:v>18.489999999999998</c:v>
                </c:pt>
                <c:pt idx="253">
                  <c:v>18.760000000000002</c:v>
                </c:pt>
                <c:pt idx="254">
                  <c:v>18.879999000000002</c:v>
                </c:pt>
                <c:pt idx="255">
                  <c:v>18.510000000000002</c:v>
                </c:pt>
                <c:pt idx="256">
                  <c:v>18.549999</c:v>
                </c:pt>
                <c:pt idx="257">
                  <c:v>18.290001</c:v>
                </c:pt>
                <c:pt idx="258">
                  <c:v>17.670000000000002</c:v>
                </c:pt>
                <c:pt idx="259">
                  <c:v>17.91</c:v>
                </c:pt>
                <c:pt idx="260">
                  <c:v>17.629999000000002</c:v>
                </c:pt>
                <c:pt idx="261">
                  <c:v>17.110001</c:v>
                </c:pt>
                <c:pt idx="262">
                  <c:v>17.43</c:v>
                </c:pt>
                <c:pt idx="263">
                  <c:v>17.360001</c:v>
                </c:pt>
                <c:pt idx="264">
                  <c:v>17.049999</c:v>
                </c:pt>
                <c:pt idx="265">
                  <c:v>16.459999</c:v>
                </c:pt>
                <c:pt idx="266">
                  <c:v>16.739999999999998</c:v>
                </c:pt>
                <c:pt idx="267">
                  <c:v>16.209999</c:v>
                </c:pt>
                <c:pt idx="268">
                  <c:v>16.649999999999999</c:v>
                </c:pt>
                <c:pt idx="269">
                  <c:v>16.09</c:v>
                </c:pt>
                <c:pt idx="270">
                  <c:v>15.39</c:v>
                </c:pt>
                <c:pt idx="271">
                  <c:v>16.57</c:v>
                </c:pt>
                <c:pt idx="272">
                  <c:v>16.739999999999998</c:v>
                </c:pt>
                <c:pt idx="273">
                  <c:v>16.879999000000002</c:v>
                </c:pt>
                <c:pt idx="274">
                  <c:v>15.9</c:v>
                </c:pt>
                <c:pt idx="275">
                  <c:v>16.219999000000001</c:v>
                </c:pt>
                <c:pt idx="276">
                  <c:v>16.190000999999999</c:v>
                </c:pt>
                <c:pt idx="277">
                  <c:v>16.059999000000001</c:v>
                </c:pt>
                <c:pt idx="278">
                  <c:v>16.370000999999998</c:v>
                </c:pt>
                <c:pt idx="279">
                  <c:v>17.120000999999998</c:v>
                </c:pt>
                <c:pt idx="280">
                  <c:v>17.350000000000001</c:v>
                </c:pt>
                <c:pt idx="281">
                  <c:v>17.670000000000002</c:v>
                </c:pt>
                <c:pt idx="282">
                  <c:v>17.84</c:v>
                </c:pt>
                <c:pt idx="283">
                  <c:v>16.670000000000002</c:v>
                </c:pt>
                <c:pt idx="284">
                  <c:v>16.579999999999998</c:v>
                </c:pt>
                <c:pt idx="285">
                  <c:v>16.610001</c:v>
                </c:pt>
                <c:pt idx="286">
                  <c:v>16.209999</c:v>
                </c:pt>
                <c:pt idx="287">
                  <c:v>16.549999</c:v>
                </c:pt>
                <c:pt idx="288">
                  <c:v>16.399999999999999</c:v>
                </c:pt>
                <c:pt idx="289">
                  <c:v>16.200001</c:v>
                </c:pt>
                <c:pt idx="290">
                  <c:v>16.850000000000001</c:v>
                </c:pt>
                <c:pt idx="291">
                  <c:v>16.84</c:v>
                </c:pt>
                <c:pt idx="292">
                  <c:v>16.629999000000002</c:v>
                </c:pt>
                <c:pt idx="293">
                  <c:v>16.66</c:v>
                </c:pt>
                <c:pt idx="294">
                  <c:v>17.170000000000002</c:v>
                </c:pt>
                <c:pt idx="295">
                  <c:v>16.920000000000002</c:v>
                </c:pt>
                <c:pt idx="296">
                  <c:v>17.549999</c:v>
                </c:pt>
                <c:pt idx="297">
                  <c:v>17.59</c:v>
                </c:pt>
                <c:pt idx="298">
                  <c:v>17.190000999999999</c:v>
                </c:pt>
                <c:pt idx="299">
                  <c:v>17.25</c:v>
                </c:pt>
                <c:pt idx="300">
                  <c:v>17.16</c:v>
                </c:pt>
                <c:pt idx="301">
                  <c:v>17.760000000000002</c:v>
                </c:pt>
                <c:pt idx="302">
                  <c:v>18.100000000000001</c:v>
                </c:pt>
                <c:pt idx="303">
                  <c:v>17.459999</c:v>
                </c:pt>
                <c:pt idx="304">
                  <c:v>17.25</c:v>
                </c:pt>
                <c:pt idx="305">
                  <c:v>17.530000999999999</c:v>
                </c:pt>
                <c:pt idx="306">
                  <c:v>17.889999</c:v>
                </c:pt>
                <c:pt idx="307">
                  <c:v>17.290001</c:v>
                </c:pt>
                <c:pt idx="308">
                  <c:v>17.34</c:v>
                </c:pt>
                <c:pt idx="309">
                  <c:v>17.34</c:v>
                </c:pt>
                <c:pt idx="310">
                  <c:v>17.559999000000001</c:v>
                </c:pt>
                <c:pt idx="311">
                  <c:v>17.629999000000002</c:v>
                </c:pt>
                <c:pt idx="312">
                  <c:v>17.399999999999999</c:v>
                </c:pt>
                <c:pt idx="313">
                  <c:v>17.219999000000001</c:v>
                </c:pt>
                <c:pt idx="314">
                  <c:v>17.48</c:v>
                </c:pt>
                <c:pt idx="315">
                  <c:v>17.049999</c:v>
                </c:pt>
                <c:pt idx="316">
                  <c:v>17.16</c:v>
                </c:pt>
                <c:pt idx="317">
                  <c:v>16.879999000000002</c:v>
                </c:pt>
                <c:pt idx="318">
                  <c:v>16.989999999999998</c:v>
                </c:pt>
                <c:pt idx="319">
                  <c:v>17.299999</c:v>
                </c:pt>
                <c:pt idx="320">
                  <c:v>17.66</c:v>
                </c:pt>
                <c:pt idx="321">
                  <c:v>17.879999000000002</c:v>
                </c:pt>
                <c:pt idx="322">
                  <c:v>18.010000000000002</c:v>
                </c:pt>
                <c:pt idx="323">
                  <c:v>17.059999000000001</c:v>
                </c:pt>
                <c:pt idx="324">
                  <c:v>16.98</c:v>
                </c:pt>
                <c:pt idx="325">
                  <c:v>17.040001</c:v>
                </c:pt>
                <c:pt idx="326">
                  <c:v>16.600000000000001</c:v>
                </c:pt>
                <c:pt idx="327">
                  <c:v>16.670000000000002</c:v>
                </c:pt>
                <c:pt idx="328">
                  <c:v>16.440000999999999</c:v>
                </c:pt>
                <c:pt idx="329">
                  <c:v>16.600000000000001</c:v>
                </c:pt>
                <c:pt idx="330">
                  <c:v>16.129999000000002</c:v>
                </c:pt>
                <c:pt idx="331">
                  <c:v>16.16</c:v>
                </c:pt>
                <c:pt idx="332">
                  <c:v>16.649999999999999</c:v>
                </c:pt>
                <c:pt idx="333">
                  <c:v>15.71</c:v>
                </c:pt>
                <c:pt idx="334">
                  <c:v>15.54</c:v>
                </c:pt>
                <c:pt idx="335">
                  <c:v>14.75</c:v>
                </c:pt>
                <c:pt idx="336">
                  <c:v>14.5</c:v>
                </c:pt>
                <c:pt idx="337">
                  <c:v>14.2</c:v>
                </c:pt>
                <c:pt idx="338">
                  <c:v>13.96</c:v>
                </c:pt>
                <c:pt idx="339">
                  <c:v>14.56</c:v>
                </c:pt>
                <c:pt idx="340">
                  <c:v>14.4</c:v>
                </c:pt>
                <c:pt idx="341">
                  <c:v>14.68</c:v>
                </c:pt>
                <c:pt idx="342">
                  <c:v>14.65</c:v>
                </c:pt>
                <c:pt idx="343">
                  <c:v>12.96</c:v>
                </c:pt>
                <c:pt idx="344">
                  <c:v>12.99</c:v>
                </c:pt>
                <c:pt idx="345">
                  <c:v>12.56</c:v>
                </c:pt>
                <c:pt idx="346">
                  <c:v>12.76</c:v>
                </c:pt>
                <c:pt idx="347">
                  <c:v>12.46</c:v>
                </c:pt>
                <c:pt idx="348">
                  <c:v>12.73</c:v>
                </c:pt>
                <c:pt idx="349">
                  <c:v>12.36</c:v>
                </c:pt>
                <c:pt idx="350">
                  <c:v>12.69</c:v>
                </c:pt>
                <c:pt idx="351">
                  <c:v>12.75</c:v>
                </c:pt>
                <c:pt idx="352">
                  <c:v>13.5</c:v>
                </c:pt>
                <c:pt idx="353">
                  <c:v>13.14</c:v>
                </c:pt>
                <c:pt idx="354">
                  <c:v>12.58</c:v>
                </c:pt>
                <c:pt idx="355">
                  <c:v>12.72</c:v>
                </c:pt>
                <c:pt idx="356">
                  <c:v>12.7</c:v>
                </c:pt>
                <c:pt idx="357">
                  <c:v>12.1</c:v>
                </c:pt>
                <c:pt idx="358">
                  <c:v>11.5</c:v>
                </c:pt>
                <c:pt idx="359">
                  <c:v>11.18</c:v>
                </c:pt>
                <c:pt idx="360">
                  <c:v>10.91</c:v>
                </c:pt>
                <c:pt idx="361">
                  <c:v>11.35</c:v>
                </c:pt>
                <c:pt idx="362">
                  <c:v>11.61</c:v>
                </c:pt>
                <c:pt idx="363">
                  <c:v>11.36</c:v>
                </c:pt>
                <c:pt idx="364">
                  <c:v>11.92</c:v>
                </c:pt>
                <c:pt idx="365">
                  <c:v>11.77</c:v>
                </c:pt>
                <c:pt idx="366">
                  <c:v>12.22</c:v>
                </c:pt>
                <c:pt idx="367">
                  <c:v>12.3</c:v>
                </c:pt>
                <c:pt idx="368">
                  <c:v>12.01</c:v>
                </c:pt>
                <c:pt idx="369">
                  <c:v>11.56</c:v>
                </c:pt>
                <c:pt idx="370">
                  <c:v>11.69</c:v>
                </c:pt>
                <c:pt idx="371">
                  <c:v>11.11</c:v>
                </c:pt>
                <c:pt idx="372">
                  <c:v>11.08</c:v>
                </c:pt>
                <c:pt idx="373">
                  <c:v>11.1</c:v>
                </c:pt>
                <c:pt idx="374">
                  <c:v>10.48</c:v>
                </c:pt>
                <c:pt idx="375">
                  <c:v>10.210000000000001</c:v>
                </c:pt>
                <c:pt idx="376">
                  <c:v>10.38</c:v>
                </c:pt>
                <c:pt idx="377">
                  <c:v>10.25</c:v>
                </c:pt>
                <c:pt idx="378">
                  <c:v>10.14</c:v>
                </c:pt>
                <c:pt idx="379">
                  <c:v>10.63</c:v>
                </c:pt>
                <c:pt idx="380">
                  <c:v>10.31</c:v>
                </c:pt>
                <c:pt idx="381">
                  <c:v>10.35</c:v>
                </c:pt>
                <c:pt idx="382">
                  <c:v>10.54</c:v>
                </c:pt>
                <c:pt idx="383">
                  <c:v>10.92</c:v>
                </c:pt>
                <c:pt idx="384">
                  <c:v>11.03</c:v>
                </c:pt>
                <c:pt idx="385">
                  <c:v>10.72</c:v>
                </c:pt>
                <c:pt idx="386">
                  <c:v>10.050000000000001</c:v>
                </c:pt>
                <c:pt idx="387">
                  <c:v>10.46</c:v>
                </c:pt>
                <c:pt idx="388">
                  <c:v>10.72</c:v>
                </c:pt>
                <c:pt idx="389">
                  <c:v>10.37</c:v>
                </c:pt>
                <c:pt idx="390">
                  <c:v>10.54</c:v>
                </c:pt>
                <c:pt idx="391">
                  <c:v>10.36</c:v>
                </c:pt>
                <c:pt idx="392">
                  <c:v>10.55</c:v>
                </c:pt>
                <c:pt idx="393">
                  <c:v>10.46</c:v>
                </c:pt>
                <c:pt idx="394">
                  <c:v>10.130000000000001</c:v>
                </c:pt>
                <c:pt idx="395">
                  <c:v>9.1300000000000008</c:v>
                </c:pt>
                <c:pt idx="396">
                  <c:v>9.19</c:v>
                </c:pt>
                <c:pt idx="397">
                  <c:v>9.18</c:v>
                </c:pt>
                <c:pt idx="398">
                  <c:v>8.94</c:v>
                </c:pt>
                <c:pt idx="399">
                  <c:v>9.32</c:v>
                </c:pt>
                <c:pt idx="400">
                  <c:v>9.44</c:v>
                </c:pt>
                <c:pt idx="401">
                  <c:v>9.5500000000000007</c:v>
                </c:pt>
                <c:pt idx="402">
                  <c:v>9.64</c:v>
                </c:pt>
                <c:pt idx="403">
                  <c:v>9.24</c:v>
                </c:pt>
                <c:pt idx="404">
                  <c:v>8.8800000000000008</c:v>
                </c:pt>
                <c:pt idx="405">
                  <c:v>8.9600000000000009</c:v>
                </c:pt>
                <c:pt idx="406">
                  <c:v>9.39</c:v>
                </c:pt>
                <c:pt idx="407">
                  <c:v>9.15</c:v>
                </c:pt>
                <c:pt idx="408">
                  <c:v>9.27</c:v>
                </c:pt>
                <c:pt idx="409">
                  <c:v>9.32</c:v>
                </c:pt>
                <c:pt idx="410">
                  <c:v>9.8800000000000008</c:v>
                </c:pt>
                <c:pt idx="411">
                  <c:v>9.9700000000000006</c:v>
                </c:pt>
                <c:pt idx="412">
                  <c:v>9.82</c:v>
                </c:pt>
                <c:pt idx="413">
                  <c:v>9.7200000000000006</c:v>
                </c:pt>
                <c:pt idx="414">
                  <c:v>9.92</c:v>
                </c:pt>
                <c:pt idx="415">
                  <c:v>9.8000000000000007</c:v>
                </c:pt>
                <c:pt idx="416">
                  <c:v>10.119999999999999</c:v>
                </c:pt>
                <c:pt idx="417">
                  <c:v>9.64</c:v>
                </c:pt>
                <c:pt idx="418">
                  <c:v>9.33</c:v>
                </c:pt>
                <c:pt idx="419">
                  <c:v>9.4</c:v>
                </c:pt>
                <c:pt idx="420">
                  <c:v>9.57</c:v>
                </c:pt>
                <c:pt idx="421">
                  <c:v>9.9</c:v>
                </c:pt>
                <c:pt idx="422">
                  <c:v>9.99</c:v>
                </c:pt>
                <c:pt idx="423">
                  <c:v>10.32</c:v>
                </c:pt>
                <c:pt idx="424">
                  <c:v>10.18</c:v>
                </c:pt>
                <c:pt idx="425">
                  <c:v>10.07</c:v>
                </c:pt>
                <c:pt idx="426">
                  <c:v>10.64</c:v>
                </c:pt>
                <c:pt idx="427">
                  <c:v>10.54</c:v>
                </c:pt>
                <c:pt idx="428">
                  <c:v>10.56</c:v>
                </c:pt>
                <c:pt idx="429">
                  <c:v>10.57</c:v>
                </c:pt>
                <c:pt idx="430">
                  <c:v>10.55</c:v>
                </c:pt>
                <c:pt idx="431">
                  <c:v>10.71</c:v>
                </c:pt>
                <c:pt idx="432">
                  <c:v>11.29</c:v>
                </c:pt>
                <c:pt idx="433">
                  <c:v>11.39</c:v>
                </c:pt>
                <c:pt idx="434">
                  <c:v>11.62</c:v>
                </c:pt>
                <c:pt idx="435">
                  <c:v>12.26</c:v>
                </c:pt>
                <c:pt idx="436">
                  <c:v>12</c:v>
                </c:pt>
                <c:pt idx="437">
                  <c:v>11.97</c:v>
                </c:pt>
                <c:pt idx="438">
                  <c:v>11.88</c:v>
                </c:pt>
                <c:pt idx="439">
                  <c:v>11.68</c:v>
                </c:pt>
                <c:pt idx="440">
                  <c:v>11.35</c:v>
                </c:pt>
                <c:pt idx="441">
                  <c:v>11.24</c:v>
                </c:pt>
                <c:pt idx="442">
                  <c:v>11.32</c:v>
                </c:pt>
                <c:pt idx="443">
                  <c:v>10.78</c:v>
                </c:pt>
                <c:pt idx="444">
                  <c:v>10.7</c:v>
                </c:pt>
                <c:pt idx="445">
                  <c:v>10.86</c:v>
                </c:pt>
                <c:pt idx="446">
                  <c:v>10.81</c:v>
                </c:pt>
                <c:pt idx="447">
                  <c:v>11.02</c:v>
                </c:pt>
                <c:pt idx="448">
                  <c:v>11.34</c:v>
                </c:pt>
                <c:pt idx="449">
                  <c:v>11.16</c:v>
                </c:pt>
                <c:pt idx="450">
                  <c:v>11.29</c:v>
                </c:pt>
                <c:pt idx="451">
                  <c:v>11.36</c:v>
                </c:pt>
                <c:pt idx="452">
                  <c:v>11.29</c:v>
                </c:pt>
                <c:pt idx="453">
                  <c:v>11.29</c:v>
                </c:pt>
                <c:pt idx="454">
                  <c:v>11.09</c:v>
                </c:pt>
                <c:pt idx="455">
                  <c:v>11.8</c:v>
                </c:pt>
                <c:pt idx="456">
                  <c:v>11.91</c:v>
                </c:pt>
                <c:pt idx="457">
                  <c:v>11.87</c:v>
                </c:pt>
                <c:pt idx="458">
                  <c:v>12.04</c:v>
                </c:pt>
                <c:pt idx="459">
                  <c:v>12.05</c:v>
                </c:pt>
                <c:pt idx="460">
                  <c:v>12.02</c:v>
                </c:pt>
                <c:pt idx="461">
                  <c:v>12.04</c:v>
                </c:pt>
                <c:pt idx="462">
                  <c:v>12.29</c:v>
                </c:pt>
                <c:pt idx="463">
                  <c:v>12.38</c:v>
                </c:pt>
                <c:pt idx="464">
                  <c:v>12.4</c:v>
                </c:pt>
                <c:pt idx="465">
                  <c:v>12.61</c:v>
                </c:pt>
                <c:pt idx="466">
                  <c:v>12.66</c:v>
                </c:pt>
                <c:pt idx="467">
                  <c:v>12.59</c:v>
                </c:pt>
                <c:pt idx="468">
                  <c:v>12.74</c:v>
                </c:pt>
                <c:pt idx="469">
                  <c:v>12.61</c:v>
                </c:pt>
                <c:pt idx="470">
                  <c:v>13.26</c:v>
                </c:pt>
                <c:pt idx="471">
                  <c:v>13.1</c:v>
                </c:pt>
                <c:pt idx="472">
                  <c:v>12.71</c:v>
                </c:pt>
                <c:pt idx="473">
                  <c:v>12.92</c:v>
                </c:pt>
                <c:pt idx="474">
                  <c:v>13.32</c:v>
                </c:pt>
                <c:pt idx="475">
                  <c:v>13.75</c:v>
                </c:pt>
                <c:pt idx="476">
                  <c:v>13.76</c:v>
                </c:pt>
                <c:pt idx="477">
                  <c:v>13.44</c:v>
                </c:pt>
                <c:pt idx="478">
                  <c:v>13.77</c:v>
                </c:pt>
                <c:pt idx="479">
                  <c:v>13.6</c:v>
                </c:pt>
                <c:pt idx="480">
                  <c:v>13.75</c:v>
                </c:pt>
                <c:pt idx="481">
                  <c:v>13.61</c:v>
                </c:pt>
                <c:pt idx="482">
                  <c:v>14.21</c:v>
                </c:pt>
                <c:pt idx="483">
                  <c:v>14.38</c:v>
                </c:pt>
                <c:pt idx="484">
                  <c:v>14.79</c:v>
                </c:pt>
                <c:pt idx="485">
                  <c:v>14.51</c:v>
                </c:pt>
                <c:pt idx="486">
                  <c:v>14.98</c:v>
                </c:pt>
                <c:pt idx="487">
                  <c:v>15.11</c:v>
                </c:pt>
                <c:pt idx="488">
                  <c:v>14.86</c:v>
                </c:pt>
                <c:pt idx="489">
                  <c:v>14.95</c:v>
                </c:pt>
                <c:pt idx="490">
                  <c:v>14.57</c:v>
                </c:pt>
                <c:pt idx="491">
                  <c:v>14.59</c:v>
                </c:pt>
                <c:pt idx="492">
                  <c:v>14.27</c:v>
                </c:pt>
                <c:pt idx="493">
                  <c:v>14.29</c:v>
                </c:pt>
                <c:pt idx="494">
                  <c:v>14.37</c:v>
                </c:pt>
                <c:pt idx="495">
                  <c:v>14.31</c:v>
                </c:pt>
                <c:pt idx="496">
                  <c:v>14.87</c:v>
                </c:pt>
                <c:pt idx="497">
                  <c:v>15.03</c:v>
                </c:pt>
                <c:pt idx="498">
                  <c:v>14.92</c:v>
                </c:pt>
                <c:pt idx="499">
                  <c:v>15</c:v>
                </c:pt>
                <c:pt idx="500">
                  <c:v>14.94</c:v>
                </c:pt>
                <c:pt idx="501">
                  <c:v>14.94</c:v>
                </c:pt>
                <c:pt idx="502">
                  <c:v>14.99</c:v>
                </c:pt>
                <c:pt idx="503">
                  <c:v>15.4</c:v>
                </c:pt>
                <c:pt idx="504">
                  <c:v>15.82</c:v>
                </c:pt>
                <c:pt idx="505">
                  <c:v>15.77</c:v>
                </c:pt>
                <c:pt idx="506">
                  <c:v>16.98</c:v>
                </c:pt>
                <c:pt idx="507">
                  <c:v>19.329999999999998</c:v>
                </c:pt>
                <c:pt idx="508">
                  <c:v>19.870000999999998</c:v>
                </c:pt>
                <c:pt idx="509">
                  <c:v>20.629999000000002</c:v>
                </c:pt>
                <c:pt idx="510">
                  <c:v>20.309999000000001</c:v>
                </c:pt>
                <c:pt idx="511">
                  <c:v>23.35</c:v>
                </c:pt>
                <c:pt idx="512">
                  <c:v>23.389999</c:v>
                </c:pt>
                <c:pt idx="513">
                  <c:v>23.59</c:v>
                </c:pt>
                <c:pt idx="514">
                  <c:v>23.040001</c:v>
                </c:pt>
                <c:pt idx="515">
                  <c:v>22.41</c:v>
                </c:pt>
                <c:pt idx="516">
                  <c:v>22.43</c:v>
                </c:pt>
                <c:pt idx="517">
                  <c:v>22.219999000000001</c:v>
                </c:pt>
                <c:pt idx="518">
                  <c:v>24.73</c:v>
                </c:pt>
                <c:pt idx="519">
                  <c:v>23.969999000000001</c:v>
                </c:pt>
                <c:pt idx="520">
                  <c:v>24.540001</c:v>
                </c:pt>
                <c:pt idx="521">
                  <c:v>24.469999000000001</c:v>
                </c:pt>
                <c:pt idx="522">
                  <c:v>23.76</c:v>
                </c:pt>
                <c:pt idx="523">
                  <c:v>23.92</c:v>
                </c:pt>
                <c:pt idx="524">
                  <c:v>24.469999000000001</c:v>
                </c:pt>
                <c:pt idx="525">
                  <c:v>25.58</c:v>
                </c:pt>
                <c:pt idx="526">
                  <c:v>25.1</c:v>
                </c:pt>
                <c:pt idx="527">
                  <c:v>25.67</c:v>
                </c:pt>
                <c:pt idx="528">
                  <c:v>24.6</c:v>
                </c:pt>
                <c:pt idx="529">
                  <c:v>23.870000999999998</c:v>
                </c:pt>
                <c:pt idx="530">
                  <c:v>23.290001</c:v>
                </c:pt>
                <c:pt idx="531">
                  <c:v>22.82</c:v>
                </c:pt>
                <c:pt idx="532">
                  <c:v>23.469999000000001</c:v>
                </c:pt>
                <c:pt idx="533">
                  <c:v>23.110001</c:v>
                </c:pt>
                <c:pt idx="534">
                  <c:v>22.549999</c:v>
                </c:pt>
                <c:pt idx="535">
                  <c:v>23.379999000000002</c:v>
                </c:pt>
                <c:pt idx="536">
                  <c:v>25.68</c:v>
                </c:pt>
                <c:pt idx="537">
                  <c:v>25.629999000000002</c:v>
                </c:pt>
                <c:pt idx="538">
                  <c:v>23.209999</c:v>
                </c:pt>
                <c:pt idx="539">
                  <c:v>22.110001</c:v>
                </c:pt>
                <c:pt idx="540">
                  <c:v>22.65</c:v>
                </c:pt>
                <c:pt idx="541">
                  <c:v>23.120000999999998</c:v>
                </c:pt>
                <c:pt idx="542">
                  <c:v>22.66</c:v>
                </c:pt>
                <c:pt idx="543">
                  <c:v>21.65</c:v>
                </c:pt>
                <c:pt idx="544">
                  <c:v>20.75</c:v>
                </c:pt>
                <c:pt idx="545">
                  <c:v>20.870000999999998</c:v>
                </c:pt>
                <c:pt idx="546">
                  <c:v>20.76</c:v>
                </c:pt>
                <c:pt idx="547">
                  <c:v>20.469999000000001</c:v>
                </c:pt>
                <c:pt idx="548">
                  <c:v>19.549999</c:v>
                </c:pt>
                <c:pt idx="549">
                  <c:v>19.139999</c:v>
                </c:pt>
                <c:pt idx="550">
                  <c:v>17.920000000000002</c:v>
                </c:pt>
                <c:pt idx="551">
                  <c:v>18.049999</c:v>
                </c:pt>
                <c:pt idx="552">
                  <c:v>18.200001</c:v>
                </c:pt>
                <c:pt idx="553">
                  <c:v>17.66</c:v>
                </c:pt>
                <c:pt idx="554">
                  <c:v>17.530000999999999</c:v>
                </c:pt>
                <c:pt idx="555">
                  <c:v>17.860001</c:v>
                </c:pt>
                <c:pt idx="556">
                  <c:v>17.620000999999998</c:v>
                </c:pt>
                <c:pt idx="557">
                  <c:v>17.760000000000002</c:v>
                </c:pt>
                <c:pt idx="558">
                  <c:v>17.450001</c:v>
                </c:pt>
                <c:pt idx="559">
                  <c:v>17.809999000000001</c:v>
                </c:pt>
                <c:pt idx="560">
                  <c:v>19.23</c:v>
                </c:pt>
                <c:pt idx="561">
                  <c:v>18.629999000000002</c:v>
                </c:pt>
                <c:pt idx="562">
                  <c:v>19.32</c:v>
                </c:pt>
                <c:pt idx="563">
                  <c:v>19.170000000000002</c:v>
                </c:pt>
                <c:pt idx="564">
                  <c:v>18.450001</c:v>
                </c:pt>
                <c:pt idx="565">
                  <c:v>18.459999</c:v>
                </c:pt>
                <c:pt idx="566">
                  <c:v>18.200001</c:v>
                </c:pt>
                <c:pt idx="567">
                  <c:v>17.549999</c:v>
                </c:pt>
                <c:pt idx="568">
                  <c:v>17.579999999999998</c:v>
                </c:pt>
                <c:pt idx="569">
                  <c:v>17.459999</c:v>
                </c:pt>
                <c:pt idx="570">
                  <c:v>18.100000000000001</c:v>
                </c:pt>
                <c:pt idx="571">
                  <c:v>17.549999</c:v>
                </c:pt>
                <c:pt idx="572">
                  <c:v>17.32</c:v>
                </c:pt>
                <c:pt idx="573">
                  <c:v>17.370000999999998</c:v>
                </c:pt>
                <c:pt idx="574">
                  <c:v>17.760000000000002</c:v>
                </c:pt>
                <c:pt idx="575">
                  <c:v>18.510000000000002</c:v>
                </c:pt>
                <c:pt idx="576">
                  <c:v>18.709999</c:v>
                </c:pt>
                <c:pt idx="577">
                  <c:v>18.09</c:v>
                </c:pt>
                <c:pt idx="578">
                  <c:v>18.02</c:v>
                </c:pt>
                <c:pt idx="579">
                  <c:v>18.57</c:v>
                </c:pt>
                <c:pt idx="580">
                  <c:v>18.52</c:v>
                </c:pt>
                <c:pt idx="581">
                  <c:v>18.809999000000001</c:v>
                </c:pt>
                <c:pt idx="582">
                  <c:v>19.299999</c:v>
                </c:pt>
                <c:pt idx="583">
                  <c:v>19.299999</c:v>
                </c:pt>
                <c:pt idx="584">
                  <c:v>19.510000000000002</c:v>
                </c:pt>
                <c:pt idx="585">
                  <c:v>20</c:v>
                </c:pt>
                <c:pt idx="586">
                  <c:v>19.73</c:v>
                </c:pt>
                <c:pt idx="587">
                  <c:v>18.790001</c:v>
                </c:pt>
                <c:pt idx="588">
                  <c:v>18.649999999999999</c:v>
                </c:pt>
                <c:pt idx="589">
                  <c:v>18.66</c:v>
                </c:pt>
                <c:pt idx="590">
                  <c:v>19.32</c:v>
                </c:pt>
                <c:pt idx="591">
                  <c:v>19.75</c:v>
                </c:pt>
                <c:pt idx="592">
                  <c:v>19.780000999999999</c:v>
                </c:pt>
                <c:pt idx="593">
                  <c:v>19.870000999999998</c:v>
                </c:pt>
                <c:pt idx="594">
                  <c:v>20.5</c:v>
                </c:pt>
                <c:pt idx="595">
                  <c:v>18.260000000000002</c:v>
                </c:pt>
                <c:pt idx="596">
                  <c:v>17.700001</c:v>
                </c:pt>
                <c:pt idx="597">
                  <c:v>17.629999000000002</c:v>
                </c:pt>
                <c:pt idx="598">
                  <c:v>18.040001</c:v>
                </c:pt>
                <c:pt idx="599">
                  <c:v>17.780000999999999</c:v>
                </c:pt>
                <c:pt idx="600">
                  <c:v>18.09</c:v>
                </c:pt>
                <c:pt idx="601">
                  <c:v>18.07</c:v>
                </c:pt>
                <c:pt idx="602">
                  <c:v>18.139999</c:v>
                </c:pt>
                <c:pt idx="603">
                  <c:v>18.360001</c:v>
                </c:pt>
                <c:pt idx="604">
                  <c:v>18.82</c:v>
                </c:pt>
                <c:pt idx="605">
                  <c:v>19.5</c:v>
                </c:pt>
                <c:pt idx="606">
                  <c:v>20.040001</c:v>
                </c:pt>
                <c:pt idx="607">
                  <c:v>19.139999</c:v>
                </c:pt>
                <c:pt idx="608">
                  <c:v>19.049999</c:v>
                </c:pt>
                <c:pt idx="609">
                  <c:v>18.459999</c:v>
                </c:pt>
                <c:pt idx="610">
                  <c:v>18.07</c:v>
                </c:pt>
                <c:pt idx="611">
                  <c:v>18.059999000000001</c:v>
                </c:pt>
                <c:pt idx="612">
                  <c:v>17.57</c:v>
                </c:pt>
                <c:pt idx="613">
                  <c:v>17.370000999999998</c:v>
                </c:pt>
                <c:pt idx="614">
                  <c:v>17.120000999999998</c:v>
                </c:pt>
                <c:pt idx="615">
                  <c:v>17</c:v>
                </c:pt>
                <c:pt idx="616">
                  <c:v>17.139999</c:v>
                </c:pt>
                <c:pt idx="617">
                  <c:v>16.77</c:v>
                </c:pt>
                <c:pt idx="618">
                  <c:v>16.190000999999999</c:v>
                </c:pt>
                <c:pt idx="619">
                  <c:v>15.81</c:v>
                </c:pt>
                <c:pt idx="620">
                  <c:v>15.62</c:v>
                </c:pt>
                <c:pt idx="621">
                  <c:v>15.96</c:v>
                </c:pt>
                <c:pt idx="622">
                  <c:v>15.74</c:v>
                </c:pt>
                <c:pt idx="623">
                  <c:v>16.209999</c:v>
                </c:pt>
                <c:pt idx="624">
                  <c:v>15.74</c:v>
                </c:pt>
                <c:pt idx="625">
                  <c:v>15.41</c:v>
                </c:pt>
                <c:pt idx="626">
                  <c:v>15.5</c:v>
                </c:pt>
                <c:pt idx="627">
                  <c:v>15.74</c:v>
                </c:pt>
                <c:pt idx="628">
                  <c:v>15.94</c:v>
                </c:pt>
                <c:pt idx="629">
                  <c:v>16.149999999999999</c:v>
                </c:pt>
                <c:pt idx="630">
                  <c:v>15.88</c:v>
                </c:pt>
                <c:pt idx="631">
                  <c:v>15.67</c:v>
                </c:pt>
                <c:pt idx="632">
                  <c:v>15.73</c:v>
                </c:pt>
                <c:pt idx="633">
                  <c:v>15.43</c:v>
                </c:pt>
                <c:pt idx="634">
                  <c:v>14.89</c:v>
                </c:pt>
                <c:pt idx="635">
                  <c:v>14.69</c:v>
                </c:pt>
                <c:pt idx="636">
                  <c:v>14.66</c:v>
                </c:pt>
                <c:pt idx="637">
                  <c:v>14.08</c:v>
                </c:pt>
                <c:pt idx="638">
                  <c:v>14.1</c:v>
                </c:pt>
                <c:pt idx="639">
                  <c:v>13.8</c:v>
                </c:pt>
                <c:pt idx="640">
                  <c:v>14.22</c:v>
                </c:pt>
                <c:pt idx="641">
                  <c:v>14.04</c:v>
                </c:pt>
                <c:pt idx="642">
                  <c:v>14.7</c:v>
                </c:pt>
                <c:pt idx="643">
                  <c:v>15</c:v>
                </c:pt>
                <c:pt idx="644">
                  <c:v>14.76</c:v>
                </c:pt>
                <c:pt idx="645">
                  <c:v>14.4</c:v>
                </c:pt>
                <c:pt idx="646">
                  <c:v>13.86</c:v>
                </c:pt>
                <c:pt idx="647">
                  <c:v>13.83</c:v>
                </c:pt>
                <c:pt idx="648">
                  <c:v>13.83</c:v>
                </c:pt>
                <c:pt idx="649">
                  <c:v>14.57</c:v>
                </c:pt>
                <c:pt idx="650">
                  <c:v>14.42</c:v>
                </c:pt>
                <c:pt idx="651">
                  <c:v>14.81</c:v>
                </c:pt>
                <c:pt idx="652">
                  <c:v>13.4</c:v>
                </c:pt>
                <c:pt idx="653">
                  <c:v>12.95</c:v>
                </c:pt>
                <c:pt idx="654">
                  <c:v>11.93</c:v>
                </c:pt>
                <c:pt idx="655">
                  <c:v>12.93</c:v>
                </c:pt>
                <c:pt idx="656">
                  <c:v>12.34</c:v>
                </c:pt>
                <c:pt idx="657">
                  <c:v>13.41</c:v>
                </c:pt>
                <c:pt idx="658">
                  <c:v>12.88</c:v>
                </c:pt>
                <c:pt idx="659">
                  <c:v>13.37</c:v>
                </c:pt>
                <c:pt idx="660">
                  <c:v>12.99</c:v>
                </c:pt>
                <c:pt idx="661">
                  <c:v>12.81</c:v>
                </c:pt>
                <c:pt idx="662">
                  <c:v>11.94</c:v>
                </c:pt>
                <c:pt idx="663">
                  <c:v>11.73</c:v>
                </c:pt>
                <c:pt idx="664">
                  <c:v>11.94</c:v>
                </c:pt>
                <c:pt idx="665">
                  <c:v>13.23</c:v>
                </c:pt>
                <c:pt idx="666">
                  <c:v>13.04</c:v>
                </c:pt>
                <c:pt idx="667">
                  <c:v>12.48</c:v>
                </c:pt>
                <c:pt idx="668">
                  <c:v>13.01</c:v>
                </c:pt>
                <c:pt idx="669">
                  <c:v>13.36</c:v>
                </c:pt>
                <c:pt idx="670">
                  <c:v>13.68</c:v>
                </c:pt>
                <c:pt idx="671">
                  <c:v>13.31</c:v>
                </c:pt>
                <c:pt idx="672">
                  <c:v>13.28</c:v>
                </c:pt>
                <c:pt idx="673">
                  <c:v>12.92</c:v>
                </c:pt>
                <c:pt idx="674">
                  <c:v>13.18</c:v>
                </c:pt>
                <c:pt idx="675">
                  <c:v>14.25</c:v>
                </c:pt>
                <c:pt idx="676">
                  <c:v>14.18</c:v>
                </c:pt>
                <c:pt idx="677">
                  <c:v>13.88</c:v>
                </c:pt>
                <c:pt idx="678">
                  <c:v>14.21</c:v>
                </c:pt>
                <c:pt idx="679">
                  <c:v>14.53</c:v>
                </c:pt>
                <c:pt idx="680">
                  <c:v>15.28</c:v>
                </c:pt>
                <c:pt idx="681">
                  <c:v>15.5</c:v>
                </c:pt>
                <c:pt idx="682">
                  <c:v>15.46</c:v>
                </c:pt>
                <c:pt idx="683">
                  <c:v>15.14</c:v>
                </c:pt>
                <c:pt idx="684">
                  <c:v>14.75</c:v>
                </c:pt>
                <c:pt idx="685">
                  <c:v>14.47</c:v>
                </c:pt>
                <c:pt idx="686">
                  <c:v>13.51</c:v>
                </c:pt>
                <c:pt idx="687">
                  <c:v>13.79</c:v>
                </c:pt>
                <c:pt idx="688">
                  <c:v>13.82</c:v>
                </c:pt>
                <c:pt idx="689">
                  <c:v>13.84</c:v>
                </c:pt>
                <c:pt idx="690">
                  <c:v>13.42</c:v>
                </c:pt>
                <c:pt idx="691">
                  <c:v>13.09</c:v>
                </c:pt>
                <c:pt idx="692">
                  <c:v>12.51</c:v>
                </c:pt>
                <c:pt idx="693">
                  <c:v>11.81</c:v>
                </c:pt>
                <c:pt idx="694">
                  <c:v>12.9</c:v>
                </c:pt>
                <c:pt idx="695">
                  <c:v>13.36</c:v>
                </c:pt>
                <c:pt idx="696">
                  <c:v>13.89</c:v>
                </c:pt>
                <c:pt idx="697">
                  <c:v>14.15</c:v>
                </c:pt>
                <c:pt idx="698">
                  <c:v>14.78</c:v>
                </c:pt>
                <c:pt idx="699">
                  <c:v>14.62</c:v>
                </c:pt>
                <c:pt idx="700">
                  <c:v>14.61</c:v>
                </c:pt>
                <c:pt idx="701">
                  <c:v>15.46</c:v>
                </c:pt>
                <c:pt idx="702">
                  <c:v>15.72</c:v>
                </c:pt>
                <c:pt idx="703">
                  <c:v>14.94</c:v>
                </c:pt>
                <c:pt idx="704">
                  <c:v>15.48</c:v>
                </c:pt>
                <c:pt idx="705">
                  <c:v>15.17</c:v>
                </c:pt>
                <c:pt idx="706">
                  <c:v>14.41</c:v>
                </c:pt>
                <c:pt idx="707">
                  <c:v>14.48</c:v>
                </c:pt>
                <c:pt idx="708">
                  <c:v>15.02</c:v>
                </c:pt>
                <c:pt idx="709">
                  <c:v>14.45</c:v>
                </c:pt>
                <c:pt idx="710">
                  <c:v>14.62</c:v>
                </c:pt>
                <c:pt idx="711">
                  <c:v>15.25</c:v>
                </c:pt>
                <c:pt idx="712">
                  <c:v>15.6</c:v>
                </c:pt>
                <c:pt idx="713">
                  <c:v>14.8</c:v>
                </c:pt>
                <c:pt idx="714">
                  <c:v>14.06</c:v>
                </c:pt>
                <c:pt idx="715">
                  <c:v>13.82</c:v>
                </c:pt>
                <c:pt idx="716">
                  <c:v>14.65</c:v>
                </c:pt>
                <c:pt idx="717">
                  <c:v>14.82</c:v>
                </c:pt>
                <c:pt idx="718">
                  <c:v>14.74</c:v>
                </c:pt>
                <c:pt idx="719">
                  <c:v>15.08</c:v>
                </c:pt>
                <c:pt idx="720">
                  <c:v>14.32</c:v>
                </c:pt>
                <c:pt idx="721">
                  <c:v>14.47</c:v>
                </c:pt>
                <c:pt idx="722">
                  <c:v>14.98</c:v>
                </c:pt>
                <c:pt idx="723">
                  <c:v>14.69</c:v>
                </c:pt>
                <c:pt idx="724">
                  <c:v>14.88</c:v>
                </c:pt>
                <c:pt idx="725">
                  <c:v>14.58</c:v>
                </c:pt>
                <c:pt idx="726">
                  <c:v>14.06</c:v>
                </c:pt>
                <c:pt idx="727">
                  <c:v>13.93</c:v>
                </c:pt>
                <c:pt idx="728">
                  <c:v>14.63</c:v>
                </c:pt>
                <c:pt idx="729">
                  <c:v>15.08</c:v>
                </c:pt>
                <c:pt idx="730">
                  <c:v>14.44</c:v>
                </c:pt>
                <c:pt idx="731">
                  <c:v>14.04</c:v>
                </c:pt>
                <c:pt idx="732">
                  <c:v>14.83</c:v>
                </c:pt>
                <c:pt idx="733">
                  <c:v>14.91</c:v>
                </c:pt>
                <c:pt idx="734">
                  <c:v>15.63</c:v>
                </c:pt>
                <c:pt idx="735">
                  <c:v>15.82</c:v>
                </c:pt>
                <c:pt idx="736">
                  <c:v>15.72</c:v>
                </c:pt>
                <c:pt idx="737">
                  <c:v>15.48</c:v>
                </c:pt>
                <c:pt idx="738">
                  <c:v>15.26</c:v>
                </c:pt>
                <c:pt idx="739">
                  <c:v>15.17</c:v>
                </c:pt>
                <c:pt idx="740">
                  <c:v>14.69</c:v>
                </c:pt>
                <c:pt idx="741">
                  <c:v>14.9</c:v>
                </c:pt>
                <c:pt idx="742">
                  <c:v>14.53</c:v>
                </c:pt>
                <c:pt idx="743">
                  <c:v>14.13</c:v>
                </c:pt>
                <c:pt idx="744">
                  <c:v>13.58</c:v>
                </c:pt>
                <c:pt idx="745">
                  <c:v>13.46</c:v>
                </c:pt>
                <c:pt idx="746">
                  <c:v>13.51</c:v>
                </c:pt>
                <c:pt idx="747">
                  <c:v>13.16</c:v>
                </c:pt>
                <c:pt idx="748">
                  <c:v>13.9</c:v>
                </c:pt>
                <c:pt idx="749">
                  <c:v>13.72</c:v>
                </c:pt>
                <c:pt idx="750">
                  <c:v>14.31</c:v>
                </c:pt>
                <c:pt idx="751">
                  <c:v>14.17</c:v>
                </c:pt>
                <c:pt idx="752">
                  <c:v>14.06</c:v>
                </c:pt>
                <c:pt idx="753">
                  <c:v>13.71</c:v>
                </c:pt>
                <c:pt idx="754">
                  <c:v>13.97</c:v>
                </c:pt>
                <c:pt idx="755">
                  <c:v>13.86</c:v>
                </c:pt>
                <c:pt idx="756">
                  <c:v>14.04</c:v>
                </c:pt>
                <c:pt idx="757">
                  <c:v>14.2</c:v>
                </c:pt>
                <c:pt idx="758">
                  <c:v>14.71</c:v>
                </c:pt>
                <c:pt idx="759">
                  <c:v>14.54</c:v>
                </c:pt>
                <c:pt idx="760">
                  <c:v>14.54</c:v>
                </c:pt>
                <c:pt idx="761">
                  <c:v>14.48</c:v>
                </c:pt>
                <c:pt idx="762">
                  <c:v>14.19</c:v>
                </c:pt>
                <c:pt idx="763">
                  <c:v>14.1</c:v>
                </c:pt>
                <c:pt idx="764">
                  <c:v>13.73</c:v>
                </c:pt>
                <c:pt idx="765">
                  <c:v>13.52</c:v>
                </c:pt>
                <c:pt idx="766">
                  <c:v>13.98</c:v>
                </c:pt>
                <c:pt idx="767">
                  <c:v>14.35</c:v>
                </c:pt>
                <c:pt idx="768">
                  <c:v>14.22</c:v>
                </c:pt>
                <c:pt idx="769">
                  <c:v>14.61</c:v>
                </c:pt>
                <c:pt idx="770">
                  <c:v>14.94</c:v>
                </c:pt>
                <c:pt idx="771">
                  <c:v>14.85</c:v>
                </c:pt>
                <c:pt idx="772">
                  <c:v>14.71</c:v>
                </c:pt>
                <c:pt idx="773">
                  <c:v>14.91</c:v>
                </c:pt>
                <c:pt idx="774">
                  <c:v>14.8</c:v>
                </c:pt>
                <c:pt idx="775">
                  <c:v>14.77</c:v>
                </c:pt>
                <c:pt idx="776">
                  <c:v>14.93</c:v>
                </c:pt>
                <c:pt idx="777">
                  <c:v>15.49</c:v>
                </c:pt>
                <c:pt idx="778">
                  <c:v>15.82</c:v>
                </c:pt>
                <c:pt idx="779">
                  <c:v>15.7</c:v>
                </c:pt>
                <c:pt idx="780">
                  <c:v>15.74</c:v>
                </c:pt>
                <c:pt idx="781">
                  <c:v>16.309999000000001</c:v>
                </c:pt>
                <c:pt idx="782">
                  <c:v>16.299999</c:v>
                </c:pt>
                <c:pt idx="783">
                  <c:v>15.9</c:v>
                </c:pt>
                <c:pt idx="784">
                  <c:v>16.149999999999999</c:v>
                </c:pt>
                <c:pt idx="785">
                  <c:v>16.239999999999998</c:v>
                </c:pt>
                <c:pt idx="786">
                  <c:v>16.170000000000002</c:v>
                </c:pt>
                <c:pt idx="787">
                  <c:v>16.450001</c:v>
                </c:pt>
                <c:pt idx="788">
                  <c:v>15.85</c:v>
                </c:pt>
                <c:pt idx="789">
                  <c:v>15.93</c:v>
                </c:pt>
                <c:pt idx="790">
                  <c:v>15.82</c:v>
                </c:pt>
                <c:pt idx="791">
                  <c:v>15.91</c:v>
                </c:pt>
                <c:pt idx="792">
                  <c:v>15.79</c:v>
                </c:pt>
                <c:pt idx="793">
                  <c:v>15.47</c:v>
                </c:pt>
                <c:pt idx="794">
                  <c:v>15.33</c:v>
                </c:pt>
                <c:pt idx="795">
                  <c:v>15.15</c:v>
                </c:pt>
                <c:pt idx="796">
                  <c:v>15.25</c:v>
                </c:pt>
                <c:pt idx="797">
                  <c:v>15.38</c:v>
                </c:pt>
                <c:pt idx="798">
                  <c:v>14.86</c:v>
                </c:pt>
                <c:pt idx="799">
                  <c:v>14.72</c:v>
                </c:pt>
                <c:pt idx="800">
                  <c:v>14.81</c:v>
                </c:pt>
                <c:pt idx="801">
                  <c:v>14.86</c:v>
                </c:pt>
                <c:pt idx="802">
                  <c:v>14.82</c:v>
                </c:pt>
                <c:pt idx="803">
                  <c:v>14.59</c:v>
                </c:pt>
                <c:pt idx="804">
                  <c:v>14.79</c:v>
                </c:pt>
                <c:pt idx="805">
                  <c:v>14.37</c:v>
                </c:pt>
                <c:pt idx="806">
                  <c:v>14.58</c:v>
                </c:pt>
                <c:pt idx="807">
                  <c:v>14.6</c:v>
                </c:pt>
                <c:pt idx="808">
                  <c:v>14.64</c:v>
                </c:pt>
                <c:pt idx="809">
                  <c:v>14.4</c:v>
                </c:pt>
                <c:pt idx="810">
                  <c:v>14.46</c:v>
                </c:pt>
                <c:pt idx="811">
                  <c:v>14.44</c:v>
                </c:pt>
                <c:pt idx="812">
                  <c:v>14.55</c:v>
                </c:pt>
                <c:pt idx="813">
                  <c:v>14.72</c:v>
                </c:pt>
                <c:pt idx="814">
                  <c:v>14.82</c:v>
                </c:pt>
                <c:pt idx="815">
                  <c:v>15.16</c:v>
                </c:pt>
                <c:pt idx="816">
                  <c:v>15.23</c:v>
                </c:pt>
                <c:pt idx="817">
                  <c:v>15.4</c:v>
                </c:pt>
                <c:pt idx="818">
                  <c:v>15.33</c:v>
                </c:pt>
                <c:pt idx="819">
                  <c:v>15.08</c:v>
                </c:pt>
                <c:pt idx="820">
                  <c:v>14.65</c:v>
                </c:pt>
                <c:pt idx="821">
                  <c:v>14.63</c:v>
                </c:pt>
                <c:pt idx="822">
                  <c:v>14.44</c:v>
                </c:pt>
                <c:pt idx="823">
                  <c:v>14.16</c:v>
                </c:pt>
                <c:pt idx="824">
                  <c:v>14.34</c:v>
                </c:pt>
                <c:pt idx="825">
                  <c:v>14.68</c:v>
                </c:pt>
                <c:pt idx="826">
                  <c:v>14.16</c:v>
                </c:pt>
                <c:pt idx="827">
                  <c:v>13.99</c:v>
                </c:pt>
                <c:pt idx="828">
                  <c:v>14.02</c:v>
                </c:pt>
                <c:pt idx="829">
                  <c:v>13.87</c:v>
                </c:pt>
                <c:pt idx="830">
                  <c:v>13.66</c:v>
                </c:pt>
                <c:pt idx="831">
                  <c:v>13.39</c:v>
                </c:pt>
                <c:pt idx="832">
                  <c:v>13.23</c:v>
                </c:pt>
                <c:pt idx="833">
                  <c:v>12.82</c:v>
                </c:pt>
                <c:pt idx="834">
                  <c:v>13.08</c:v>
                </c:pt>
                <c:pt idx="835">
                  <c:v>13.09</c:v>
                </c:pt>
                <c:pt idx="836">
                  <c:v>12.98</c:v>
                </c:pt>
                <c:pt idx="837">
                  <c:v>13</c:v>
                </c:pt>
                <c:pt idx="838">
                  <c:v>13.23</c:v>
                </c:pt>
                <c:pt idx="839">
                  <c:v>12.85</c:v>
                </c:pt>
                <c:pt idx="840">
                  <c:v>12.63</c:v>
                </c:pt>
                <c:pt idx="841">
                  <c:v>12.26</c:v>
                </c:pt>
                <c:pt idx="842">
                  <c:v>12.47</c:v>
                </c:pt>
                <c:pt idx="843">
                  <c:v>12.46</c:v>
                </c:pt>
                <c:pt idx="844">
                  <c:v>12.51</c:v>
                </c:pt>
                <c:pt idx="845">
                  <c:v>12.42</c:v>
                </c:pt>
                <c:pt idx="846">
                  <c:v>13.21</c:v>
                </c:pt>
                <c:pt idx="847">
                  <c:v>13.13</c:v>
                </c:pt>
                <c:pt idx="848">
                  <c:v>13</c:v>
                </c:pt>
                <c:pt idx="849">
                  <c:v>12.74</c:v>
                </c:pt>
                <c:pt idx="850">
                  <c:v>12.65</c:v>
                </c:pt>
                <c:pt idx="851">
                  <c:v>12.08</c:v>
                </c:pt>
                <c:pt idx="852">
                  <c:v>12.29</c:v>
                </c:pt>
                <c:pt idx="853">
                  <c:v>12.14</c:v>
                </c:pt>
                <c:pt idx="854">
                  <c:v>12.44</c:v>
                </c:pt>
                <c:pt idx="855">
                  <c:v>12.11</c:v>
                </c:pt>
                <c:pt idx="856">
                  <c:v>12.4</c:v>
                </c:pt>
                <c:pt idx="857">
                  <c:v>12.72</c:v>
                </c:pt>
                <c:pt idx="858">
                  <c:v>12.57</c:v>
                </c:pt>
                <c:pt idx="859">
                  <c:v>12.43</c:v>
                </c:pt>
                <c:pt idx="860">
                  <c:v>11.98</c:v>
                </c:pt>
                <c:pt idx="861">
                  <c:v>11.73</c:v>
                </c:pt>
                <c:pt idx="862">
                  <c:v>12.07</c:v>
                </c:pt>
                <c:pt idx="863">
                  <c:v>12.39</c:v>
                </c:pt>
                <c:pt idx="864">
                  <c:v>11.89</c:v>
                </c:pt>
                <c:pt idx="865">
                  <c:v>12.12</c:v>
                </c:pt>
                <c:pt idx="866">
                  <c:v>12.26</c:v>
                </c:pt>
                <c:pt idx="867">
                  <c:v>12.51</c:v>
                </c:pt>
                <c:pt idx="868">
                  <c:v>12.18</c:v>
                </c:pt>
                <c:pt idx="869">
                  <c:v>12.03</c:v>
                </c:pt>
                <c:pt idx="870">
                  <c:v>12.29</c:v>
                </c:pt>
                <c:pt idx="871">
                  <c:v>12.4</c:v>
                </c:pt>
                <c:pt idx="872">
                  <c:v>13.24</c:v>
                </c:pt>
                <c:pt idx="873">
                  <c:v>13.45</c:v>
                </c:pt>
                <c:pt idx="874">
                  <c:v>12.84</c:v>
                </c:pt>
                <c:pt idx="875">
                  <c:v>13</c:v>
                </c:pt>
                <c:pt idx="876">
                  <c:v>12.59</c:v>
                </c:pt>
                <c:pt idx="877">
                  <c:v>12.73</c:v>
                </c:pt>
                <c:pt idx="878">
                  <c:v>13.14</c:v>
                </c:pt>
                <c:pt idx="879">
                  <c:v>13.24</c:v>
                </c:pt>
                <c:pt idx="880">
                  <c:v>13.82</c:v>
                </c:pt>
                <c:pt idx="881">
                  <c:v>13.45</c:v>
                </c:pt>
                <c:pt idx="882">
                  <c:v>13.8</c:v>
                </c:pt>
                <c:pt idx="883">
                  <c:v>13.66</c:v>
                </c:pt>
                <c:pt idx="884">
                  <c:v>13.4</c:v>
                </c:pt>
                <c:pt idx="885">
                  <c:v>13.22</c:v>
                </c:pt>
                <c:pt idx="886">
                  <c:v>12.82</c:v>
                </c:pt>
                <c:pt idx="887">
                  <c:v>12.61</c:v>
                </c:pt>
                <c:pt idx="888">
                  <c:v>12.4</c:v>
                </c:pt>
                <c:pt idx="889">
                  <c:v>12.56</c:v>
                </c:pt>
                <c:pt idx="890">
                  <c:v>12.6</c:v>
                </c:pt>
                <c:pt idx="891">
                  <c:v>12.37</c:v>
                </c:pt>
                <c:pt idx="892">
                  <c:v>13.06</c:v>
                </c:pt>
                <c:pt idx="893">
                  <c:v>13.19</c:v>
                </c:pt>
                <c:pt idx="894">
                  <c:v>12.81</c:v>
                </c:pt>
                <c:pt idx="895">
                  <c:v>12.98</c:v>
                </c:pt>
                <c:pt idx="896">
                  <c:v>12.84</c:v>
                </c:pt>
                <c:pt idx="897">
                  <c:v>13.09</c:v>
                </c:pt>
                <c:pt idx="898">
                  <c:v>13.15</c:v>
                </c:pt>
                <c:pt idx="899">
                  <c:v>13.48</c:v>
                </c:pt>
                <c:pt idx="900">
                  <c:v>13.33</c:v>
                </c:pt>
                <c:pt idx="901">
                  <c:v>13.54</c:v>
                </c:pt>
                <c:pt idx="902">
                  <c:v>13.39</c:v>
                </c:pt>
                <c:pt idx="903">
                  <c:v>13.44</c:v>
                </c:pt>
                <c:pt idx="904">
                  <c:v>13.72</c:v>
                </c:pt>
                <c:pt idx="905">
                  <c:v>14.01</c:v>
                </c:pt>
                <c:pt idx="906">
                  <c:v>14.15</c:v>
                </c:pt>
                <c:pt idx="907">
                  <c:v>14.23</c:v>
                </c:pt>
                <c:pt idx="908">
                  <c:v>14.71</c:v>
                </c:pt>
                <c:pt idx="909">
                  <c:v>14.62</c:v>
                </c:pt>
                <c:pt idx="910">
                  <c:v>14.81</c:v>
                </c:pt>
                <c:pt idx="911">
                  <c:v>14.59</c:v>
                </c:pt>
                <c:pt idx="912">
                  <c:v>14.48</c:v>
                </c:pt>
                <c:pt idx="913">
                  <c:v>14.78</c:v>
                </c:pt>
                <c:pt idx="914">
                  <c:v>14.65</c:v>
                </c:pt>
                <c:pt idx="915">
                  <c:v>14.65</c:v>
                </c:pt>
                <c:pt idx="916">
                  <c:v>14.61</c:v>
                </c:pt>
                <c:pt idx="917">
                  <c:v>14.64</c:v>
                </c:pt>
                <c:pt idx="918">
                  <c:v>14.31</c:v>
                </c:pt>
                <c:pt idx="919">
                  <c:v>14.6</c:v>
                </c:pt>
                <c:pt idx="920">
                  <c:v>14.35</c:v>
                </c:pt>
                <c:pt idx="921">
                  <c:v>14.29</c:v>
                </c:pt>
                <c:pt idx="922">
                  <c:v>14.32</c:v>
                </c:pt>
                <c:pt idx="923">
                  <c:v>14.05</c:v>
                </c:pt>
                <c:pt idx="924">
                  <c:v>14.03</c:v>
                </c:pt>
                <c:pt idx="925">
                  <c:v>13.28</c:v>
                </c:pt>
                <c:pt idx="926">
                  <c:v>13.32</c:v>
                </c:pt>
                <c:pt idx="927">
                  <c:v>13.73</c:v>
                </c:pt>
                <c:pt idx="928">
                  <c:v>13.4</c:v>
                </c:pt>
                <c:pt idx="929">
                  <c:v>13.28</c:v>
                </c:pt>
                <c:pt idx="930">
                  <c:v>13.44</c:v>
                </c:pt>
                <c:pt idx="931">
                  <c:v>13.59</c:v>
                </c:pt>
                <c:pt idx="932">
                  <c:v>13.68</c:v>
                </c:pt>
                <c:pt idx="933">
                  <c:v>13.84</c:v>
                </c:pt>
                <c:pt idx="934">
                  <c:v>13.46</c:v>
                </c:pt>
                <c:pt idx="935">
                  <c:v>13.55</c:v>
                </c:pt>
                <c:pt idx="936">
                  <c:v>13.71</c:v>
                </c:pt>
                <c:pt idx="937">
                  <c:v>13.61</c:v>
                </c:pt>
                <c:pt idx="938">
                  <c:v>13.67</c:v>
                </c:pt>
                <c:pt idx="939">
                  <c:v>13.66</c:v>
                </c:pt>
                <c:pt idx="940">
                  <c:v>13.41</c:v>
                </c:pt>
                <c:pt idx="941">
                  <c:v>13.18</c:v>
                </c:pt>
                <c:pt idx="942">
                  <c:v>13.28</c:v>
                </c:pt>
                <c:pt idx="943">
                  <c:v>13.34</c:v>
                </c:pt>
                <c:pt idx="944">
                  <c:v>13.12</c:v>
                </c:pt>
                <c:pt idx="945">
                  <c:v>13.17</c:v>
                </c:pt>
                <c:pt idx="946">
                  <c:v>13.04</c:v>
                </c:pt>
                <c:pt idx="947">
                  <c:v>13.62</c:v>
                </c:pt>
                <c:pt idx="948">
                  <c:v>13.3</c:v>
                </c:pt>
                <c:pt idx="949">
                  <c:v>13.17</c:v>
                </c:pt>
                <c:pt idx="950">
                  <c:v>12.89</c:v>
                </c:pt>
                <c:pt idx="951">
                  <c:v>12.67</c:v>
                </c:pt>
                <c:pt idx="952">
                  <c:v>12.74</c:v>
                </c:pt>
                <c:pt idx="953">
                  <c:v>12.63</c:v>
                </c:pt>
                <c:pt idx="954">
                  <c:v>12.79</c:v>
                </c:pt>
                <c:pt idx="955">
                  <c:v>13.16</c:v>
                </c:pt>
                <c:pt idx="956">
                  <c:v>13.06</c:v>
                </c:pt>
                <c:pt idx="957">
                  <c:v>12.86</c:v>
                </c:pt>
                <c:pt idx="958">
                  <c:v>12.11</c:v>
                </c:pt>
                <c:pt idx="959">
                  <c:v>11.97</c:v>
                </c:pt>
                <c:pt idx="960">
                  <c:v>12.33</c:v>
                </c:pt>
                <c:pt idx="961">
                  <c:v>12.17</c:v>
                </c:pt>
                <c:pt idx="962">
                  <c:v>12.18</c:v>
                </c:pt>
                <c:pt idx="963">
                  <c:v>12.05</c:v>
                </c:pt>
                <c:pt idx="964">
                  <c:v>11.98</c:v>
                </c:pt>
                <c:pt idx="965">
                  <c:v>12.55</c:v>
                </c:pt>
                <c:pt idx="966">
                  <c:v>12.49</c:v>
                </c:pt>
                <c:pt idx="967">
                  <c:v>13.02</c:v>
                </c:pt>
                <c:pt idx="968">
                  <c:v>13.01</c:v>
                </c:pt>
                <c:pt idx="969">
                  <c:v>12.61</c:v>
                </c:pt>
                <c:pt idx="970">
                  <c:v>12.68</c:v>
                </c:pt>
                <c:pt idx="971">
                  <c:v>12.19</c:v>
                </c:pt>
                <c:pt idx="972">
                  <c:v>11.92</c:v>
                </c:pt>
                <c:pt idx="973">
                  <c:v>11.83</c:v>
                </c:pt>
                <c:pt idx="974">
                  <c:v>11.54</c:v>
                </c:pt>
                <c:pt idx="975">
                  <c:v>11.59</c:v>
                </c:pt>
                <c:pt idx="976">
                  <c:v>11.38</c:v>
                </c:pt>
                <c:pt idx="977">
                  <c:v>11.7</c:v>
                </c:pt>
                <c:pt idx="978">
                  <c:v>11.49</c:v>
                </c:pt>
                <c:pt idx="979">
                  <c:v>11.82</c:v>
                </c:pt>
                <c:pt idx="980">
                  <c:v>11.9</c:v>
                </c:pt>
                <c:pt idx="981">
                  <c:v>12.11</c:v>
                </c:pt>
                <c:pt idx="982">
                  <c:v>12.16</c:v>
                </c:pt>
                <c:pt idx="983">
                  <c:v>12.26</c:v>
                </c:pt>
                <c:pt idx="984">
                  <c:v>12.04</c:v>
                </c:pt>
                <c:pt idx="985">
                  <c:v>11.97</c:v>
                </c:pt>
                <c:pt idx="986">
                  <c:v>11.75</c:v>
                </c:pt>
                <c:pt idx="987">
                  <c:v>12.1</c:v>
                </c:pt>
                <c:pt idx="988">
                  <c:v>11.96</c:v>
                </c:pt>
                <c:pt idx="989">
                  <c:v>11.98</c:v>
                </c:pt>
                <c:pt idx="990">
                  <c:v>11.96</c:v>
                </c:pt>
                <c:pt idx="991">
                  <c:v>12.36</c:v>
                </c:pt>
                <c:pt idx="992">
                  <c:v>12.65</c:v>
                </c:pt>
                <c:pt idx="993">
                  <c:v>12.52</c:v>
                </c:pt>
                <c:pt idx="994">
                  <c:v>12.53</c:v>
                </c:pt>
                <c:pt idx="995">
                  <c:v>12.59</c:v>
                </c:pt>
                <c:pt idx="996">
                  <c:v>12.54</c:v>
                </c:pt>
                <c:pt idx="997">
                  <c:v>12.56</c:v>
                </c:pt>
                <c:pt idx="998">
                  <c:v>12.65</c:v>
                </c:pt>
                <c:pt idx="999">
                  <c:v>12.64</c:v>
                </c:pt>
                <c:pt idx="1000">
                  <c:v>12.35</c:v>
                </c:pt>
                <c:pt idx="1001">
                  <c:v>12.25</c:v>
                </c:pt>
                <c:pt idx="1002">
                  <c:v>12.24</c:v>
                </c:pt>
                <c:pt idx="1003">
                  <c:v>12.16</c:v>
                </c:pt>
                <c:pt idx="1004">
                  <c:v>12.1</c:v>
                </c:pt>
                <c:pt idx="1005">
                  <c:v>12.26</c:v>
                </c:pt>
                <c:pt idx="1006">
                  <c:v>12.72</c:v>
                </c:pt>
                <c:pt idx="1007">
                  <c:v>12.73</c:v>
                </c:pt>
                <c:pt idx="1008">
                  <c:v>13.15</c:v>
                </c:pt>
                <c:pt idx="1009">
                  <c:v>12.77</c:v>
                </c:pt>
                <c:pt idx="1010">
                  <c:v>12.49</c:v>
                </c:pt>
                <c:pt idx="1011">
                  <c:v>12.21</c:v>
                </c:pt>
                <c:pt idx="1012">
                  <c:v>12.23</c:v>
                </c:pt>
                <c:pt idx="1013">
                  <c:v>12.21</c:v>
                </c:pt>
                <c:pt idx="1014">
                  <c:v>12.2</c:v>
                </c:pt>
                <c:pt idx="1015">
                  <c:v>11.98</c:v>
                </c:pt>
                <c:pt idx="1016">
                  <c:v>12.09</c:v>
                </c:pt>
                <c:pt idx="1017">
                  <c:v>12.25</c:v>
                </c:pt>
                <c:pt idx="1018">
                  <c:v>12.17</c:v>
                </c:pt>
                <c:pt idx="1019">
                  <c:v>12.11</c:v>
                </c:pt>
                <c:pt idx="1020">
                  <c:v>12.13</c:v>
                </c:pt>
                <c:pt idx="1021">
                  <c:v>12.19</c:v>
                </c:pt>
                <c:pt idx="1022">
                  <c:v>12.41</c:v>
                </c:pt>
                <c:pt idx="1023">
                  <c:v>12.61</c:v>
                </c:pt>
                <c:pt idx="1024">
                  <c:v>12.34</c:v>
                </c:pt>
                <c:pt idx="1025">
                  <c:v>12.32</c:v>
                </c:pt>
                <c:pt idx="1026">
                  <c:v>12.26</c:v>
                </c:pt>
                <c:pt idx="1027">
                  <c:v>12.37</c:v>
                </c:pt>
                <c:pt idx="1028">
                  <c:v>12.16</c:v>
                </c:pt>
                <c:pt idx="1029">
                  <c:v>12.44</c:v>
                </c:pt>
                <c:pt idx="1030">
                  <c:v>12.34</c:v>
                </c:pt>
                <c:pt idx="1031">
                  <c:v>12.29</c:v>
                </c:pt>
                <c:pt idx="1032">
                  <c:v>12.37</c:v>
                </c:pt>
                <c:pt idx="1033">
                  <c:v>12.51</c:v>
                </c:pt>
                <c:pt idx="1034">
                  <c:v>12.43</c:v>
                </c:pt>
                <c:pt idx="1035">
                  <c:v>12.37</c:v>
                </c:pt>
                <c:pt idx="1036">
                  <c:v>12.73</c:v>
                </c:pt>
                <c:pt idx="1037">
                  <c:v>12.73</c:v>
                </c:pt>
                <c:pt idx="1038">
                  <c:v>12.56</c:v>
                </c:pt>
                <c:pt idx="1039">
                  <c:v>12.38</c:v>
                </c:pt>
                <c:pt idx="1040">
                  <c:v>12.29</c:v>
                </c:pt>
                <c:pt idx="1041">
                  <c:v>12.52</c:v>
                </c:pt>
                <c:pt idx="1042">
                  <c:v>12.3</c:v>
                </c:pt>
                <c:pt idx="1043">
                  <c:v>12.37</c:v>
                </c:pt>
                <c:pt idx="1044">
                  <c:v>12.6</c:v>
                </c:pt>
                <c:pt idx="1045">
                  <c:v>12.66</c:v>
                </c:pt>
                <c:pt idx="1046">
                  <c:v>12.71</c:v>
                </c:pt>
                <c:pt idx="1047">
                  <c:v>12.66</c:v>
                </c:pt>
                <c:pt idx="1048">
                  <c:v>12.8</c:v>
                </c:pt>
                <c:pt idx="1049">
                  <c:v>12.79</c:v>
                </c:pt>
                <c:pt idx="1050">
                  <c:v>12.76</c:v>
                </c:pt>
                <c:pt idx="1051">
                  <c:v>12.82</c:v>
                </c:pt>
                <c:pt idx="1052">
                  <c:v>12.7</c:v>
                </c:pt>
                <c:pt idx="1053">
                  <c:v>12.74</c:v>
                </c:pt>
                <c:pt idx="1054">
                  <c:v>12.74</c:v>
                </c:pt>
                <c:pt idx="1055">
                  <c:v>12.75</c:v>
                </c:pt>
                <c:pt idx="1056">
                  <c:v>12.64</c:v>
                </c:pt>
                <c:pt idx="1057">
                  <c:v>12.55</c:v>
                </c:pt>
                <c:pt idx="1058">
                  <c:v>12.47</c:v>
                </c:pt>
                <c:pt idx="1059">
                  <c:v>12.62</c:v>
                </c:pt>
                <c:pt idx="1060">
                  <c:v>12.42</c:v>
                </c:pt>
                <c:pt idx="1061">
                  <c:v>12.48</c:v>
                </c:pt>
                <c:pt idx="1062">
                  <c:v>12.41</c:v>
                </c:pt>
                <c:pt idx="1063">
                  <c:v>12.5</c:v>
                </c:pt>
                <c:pt idx="1064">
                  <c:v>12.65</c:v>
                </c:pt>
                <c:pt idx="1065">
                  <c:v>12.83</c:v>
                </c:pt>
                <c:pt idx="1066">
                  <c:v>12.41</c:v>
                </c:pt>
                <c:pt idx="1067">
                  <c:v>12.28</c:v>
                </c:pt>
                <c:pt idx="1068">
                  <c:v>12.13</c:v>
                </c:pt>
                <c:pt idx="1069">
                  <c:v>12.25</c:v>
                </c:pt>
                <c:pt idx="1070">
                  <c:v>12.46</c:v>
                </c:pt>
                <c:pt idx="1071">
                  <c:v>12.43</c:v>
                </c:pt>
                <c:pt idx="1072">
                  <c:v>12.63</c:v>
                </c:pt>
                <c:pt idx="1073">
                  <c:v>12.83</c:v>
                </c:pt>
                <c:pt idx="1074">
                  <c:v>12.77</c:v>
                </c:pt>
                <c:pt idx="1075">
                  <c:v>13.09</c:v>
                </c:pt>
                <c:pt idx="1076">
                  <c:v>12.82</c:v>
                </c:pt>
                <c:pt idx="1077">
                  <c:v>12.96</c:v>
                </c:pt>
                <c:pt idx="1078">
                  <c:v>12.79</c:v>
                </c:pt>
                <c:pt idx="1079">
                  <c:v>12.54</c:v>
                </c:pt>
                <c:pt idx="1080">
                  <c:v>12.57</c:v>
                </c:pt>
                <c:pt idx="1081">
                  <c:v>12.59</c:v>
                </c:pt>
                <c:pt idx="1082">
                  <c:v>12.92</c:v>
                </c:pt>
                <c:pt idx="1083">
                  <c:v>13.36</c:v>
                </c:pt>
                <c:pt idx="1084">
                  <c:v>13.47</c:v>
                </c:pt>
                <c:pt idx="1085">
                  <c:v>13.41</c:v>
                </c:pt>
                <c:pt idx="1086">
                  <c:v>13.57</c:v>
                </c:pt>
                <c:pt idx="1087">
                  <c:v>13.77</c:v>
                </c:pt>
                <c:pt idx="1088">
                  <c:v>13.65</c:v>
                </c:pt>
                <c:pt idx="1089">
                  <c:v>13.81</c:v>
                </c:pt>
                <c:pt idx="1090">
                  <c:v>13.87</c:v>
                </c:pt>
                <c:pt idx="1091">
                  <c:v>13.83</c:v>
                </c:pt>
                <c:pt idx="1092">
                  <c:v>13.65</c:v>
                </c:pt>
                <c:pt idx="1093">
                  <c:v>13.9</c:v>
                </c:pt>
                <c:pt idx="1094">
                  <c:v>13.91</c:v>
                </c:pt>
                <c:pt idx="1095">
                  <c:v>14.54</c:v>
                </c:pt>
                <c:pt idx="1096">
                  <c:v>14.24</c:v>
                </c:pt>
                <c:pt idx="1097">
                  <c:v>14.45</c:v>
                </c:pt>
                <c:pt idx="1098">
                  <c:v>14.7</c:v>
                </c:pt>
                <c:pt idx="1099">
                  <c:v>14.63</c:v>
                </c:pt>
                <c:pt idx="1100">
                  <c:v>14.87</c:v>
                </c:pt>
                <c:pt idx="1101">
                  <c:v>14.84</c:v>
                </c:pt>
                <c:pt idx="1102">
                  <c:v>14.92</c:v>
                </c:pt>
                <c:pt idx="1103">
                  <c:v>14.4</c:v>
                </c:pt>
                <c:pt idx="1104">
                  <c:v>14.63</c:v>
                </c:pt>
                <c:pt idx="1105">
                  <c:v>14.54</c:v>
                </c:pt>
                <c:pt idx="1106">
                  <c:v>14.53</c:v>
                </c:pt>
                <c:pt idx="1107">
                  <c:v>14.44</c:v>
                </c:pt>
                <c:pt idx="1108">
                  <c:v>14.63</c:v>
                </c:pt>
                <c:pt idx="1109">
                  <c:v>14.47</c:v>
                </c:pt>
                <c:pt idx="1110">
                  <c:v>14.45</c:v>
                </c:pt>
                <c:pt idx="1111">
                  <c:v>14.47</c:v>
                </c:pt>
                <c:pt idx="1112">
                  <c:v>14.16</c:v>
                </c:pt>
                <c:pt idx="1113">
                  <c:v>14.25</c:v>
                </c:pt>
                <c:pt idx="1114">
                  <c:v>14.45</c:v>
                </c:pt>
                <c:pt idx="1115">
                  <c:v>14.44</c:v>
                </c:pt>
                <c:pt idx="1116">
                  <c:v>14.17</c:v>
                </c:pt>
                <c:pt idx="1117">
                  <c:v>14.05</c:v>
                </c:pt>
                <c:pt idx="1118">
                  <c:v>14.37</c:v>
                </c:pt>
                <c:pt idx="1119">
                  <c:v>14.35</c:v>
                </c:pt>
                <c:pt idx="1120">
                  <c:v>14.49</c:v>
                </c:pt>
                <c:pt idx="1121">
                  <c:v>14.4</c:v>
                </c:pt>
                <c:pt idx="1122">
                  <c:v>14.84</c:v>
                </c:pt>
                <c:pt idx="1123">
                  <c:v>14.44</c:v>
                </c:pt>
                <c:pt idx="1124">
                  <c:v>14.42</c:v>
                </c:pt>
                <c:pt idx="1125">
                  <c:v>14.12</c:v>
                </c:pt>
                <c:pt idx="1126">
                  <c:v>14.22</c:v>
                </c:pt>
                <c:pt idx="1127">
                  <c:v>14.14</c:v>
                </c:pt>
                <c:pt idx="1128">
                  <c:v>14.01</c:v>
                </c:pt>
                <c:pt idx="1129">
                  <c:v>14.04</c:v>
                </c:pt>
                <c:pt idx="1130">
                  <c:v>14.1</c:v>
                </c:pt>
                <c:pt idx="1131">
                  <c:v>14.09</c:v>
                </c:pt>
                <c:pt idx="1132">
                  <c:v>14.13</c:v>
                </c:pt>
                <c:pt idx="1133">
                  <c:v>14.24</c:v>
                </c:pt>
                <c:pt idx="1134">
                  <c:v>14.17</c:v>
                </c:pt>
                <c:pt idx="1135">
                  <c:v>14.24</c:v>
                </c:pt>
                <c:pt idx="1136">
                  <c:v>14.43</c:v>
                </c:pt>
                <c:pt idx="1137">
                  <c:v>14.63</c:v>
                </c:pt>
                <c:pt idx="1138">
                  <c:v>14.64</c:v>
                </c:pt>
                <c:pt idx="1139">
                  <c:v>14.61</c:v>
                </c:pt>
                <c:pt idx="1140">
                  <c:v>14.69</c:v>
                </c:pt>
                <c:pt idx="1141">
                  <c:v>14.61</c:v>
                </c:pt>
                <c:pt idx="1142">
                  <c:v>14.55</c:v>
                </c:pt>
                <c:pt idx="1143">
                  <c:v>14.24</c:v>
                </c:pt>
                <c:pt idx="1144">
                  <c:v>14.23</c:v>
                </c:pt>
                <c:pt idx="1145">
                  <c:v>14.21</c:v>
                </c:pt>
                <c:pt idx="1146">
                  <c:v>14.21</c:v>
                </c:pt>
                <c:pt idx="1147">
                  <c:v>14.26</c:v>
                </c:pt>
                <c:pt idx="1148">
                  <c:v>14.2</c:v>
                </c:pt>
                <c:pt idx="1149">
                  <c:v>14.17</c:v>
                </c:pt>
                <c:pt idx="1150">
                  <c:v>14.41</c:v>
                </c:pt>
                <c:pt idx="1151">
                  <c:v>14.44</c:v>
                </c:pt>
                <c:pt idx="1152">
                  <c:v>14.64</c:v>
                </c:pt>
                <c:pt idx="1153">
                  <c:v>14.76</c:v>
                </c:pt>
                <c:pt idx="1154">
                  <c:v>14.83</c:v>
                </c:pt>
                <c:pt idx="1155">
                  <c:v>14.61</c:v>
                </c:pt>
                <c:pt idx="1156">
                  <c:v>14.6</c:v>
                </c:pt>
                <c:pt idx="1157">
                  <c:v>14.7</c:v>
                </c:pt>
                <c:pt idx="1158">
                  <c:v>14.49</c:v>
                </c:pt>
                <c:pt idx="1159">
                  <c:v>14.37</c:v>
                </c:pt>
                <c:pt idx="1160">
                  <c:v>14.42</c:v>
                </c:pt>
                <c:pt idx="1161">
                  <c:v>15.03</c:v>
                </c:pt>
                <c:pt idx="1162">
                  <c:v>15.13</c:v>
                </c:pt>
                <c:pt idx="1163">
                  <c:v>15.19</c:v>
                </c:pt>
                <c:pt idx="1164">
                  <c:v>14.95</c:v>
                </c:pt>
                <c:pt idx="1165">
                  <c:v>14.95</c:v>
                </c:pt>
                <c:pt idx="1166">
                  <c:v>14.88</c:v>
                </c:pt>
                <c:pt idx="1167">
                  <c:v>14.96</c:v>
                </c:pt>
                <c:pt idx="1168">
                  <c:v>14.96</c:v>
                </c:pt>
                <c:pt idx="1169">
                  <c:v>14.99</c:v>
                </c:pt>
                <c:pt idx="1170">
                  <c:v>14.8</c:v>
                </c:pt>
                <c:pt idx="1171">
                  <c:v>14.8</c:v>
                </c:pt>
                <c:pt idx="1172">
                  <c:v>14.77</c:v>
                </c:pt>
                <c:pt idx="1173">
                  <c:v>14.75</c:v>
                </c:pt>
                <c:pt idx="1174">
                  <c:v>14.76</c:v>
                </c:pt>
                <c:pt idx="1175">
                  <c:v>14.9</c:v>
                </c:pt>
                <c:pt idx="1176">
                  <c:v>14.94</c:v>
                </c:pt>
                <c:pt idx="1177">
                  <c:v>14.88</c:v>
                </c:pt>
                <c:pt idx="1178">
                  <c:v>15.13</c:v>
                </c:pt>
                <c:pt idx="1179">
                  <c:v>15.45</c:v>
                </c:pt>
                <c:pt idx="1180">
                  <c:v>15.71</c:v>
                </c:pt>
                <c:pt idx="1181">
                  <c:v>15.7</c:v>
                </c:pt>
                <c:pt idx="1182">
                  <c:v>15.8</c:v>
                </c:pt>
                <c:pt idx="1183">
                  <c:v>15.81</c:v>
                </c:pt>
                <c:pt idx="1184">
                  <c:v>15.86</c:v>
                </c:pt>
                <c:pt idx="1185">
                  <c:v>16</c:v>
                </c:pt>
                <c:pt idx="1186">
                  <c:v>15.93</c:v>
                </c:pt>
                <c:pt idx="1187">
                  <c:v>15.79</c:v>
                </c:pt>
                <c:pt idx="1188">
                  <c:v>15.64</c:v>
                </c:pt>
                <c:pt idx="1189">
                  <c:v>15.7</c:v>
                </c:pt>
                <c:pt idx="1190">
                  <c:v>15.72</c:v>
                </c:pt>
                <c:pt idx="1191">
                  <c:v>15.67</c:v>
                </c:pt>
                <c:pt idx="1192">
                  <c:v>15.58</c:v>
                </c:pt>
                <c:pt idx="1193">
                  <c:v>15.56</c:v>
                </c:pt>
                <c:pt idx="1194">
                  <c:v>15.55</c:v>
                </c:pt>
                <c:pt idx="1195">
                  <c:v>15.54</c:v>
                </c:pt>
                <c:pt idx="1196">
                  <c:v>15.38</c:v>
                </c:pt>
                <c:pt idx="1197">
                  <c:v>15.59</c:v>
                </c:pt>
                <c:pt idx="1198">
                  <c:v>15.59</c:v>
                </c:pt>
                <c:pt idx="1199">
                  <c:v>15.46</c:v>
                </c:pt>
                <c:pt idx="1200">
                  <c:v>15.22</c:v>
                </c:pt>
                <c:pt idx="1201">
                  <c:v>15.39</c:v>
                </c:pt>
                <c:pt idx="1202">
                  <c:v>15.26</c:v>
                </c:pt>
                <c:pt idx="1203">
                  <c:v>15.49</c:v>
                </c:pt>
                <c:pt idx="1204">
                  <c:v>15.41</c:v>
                </c:pt>
                <c:pt idx="1205">
                  <c:v>15.6</c:v>
                </c:pt>
                <c:pt idx="1206">
                  <c:v>15.63</c:v>
                </c:pt>
                <c:pt idx="1207">
                  <c:v>15.81</c:v>
                </c:pt>
                <c:pt idx="1208">
                  <c:v>15.85</c:v>
                </c:pt>
                <c:pt idx="1209">
                  <c:v>15.77</c:v>
                </c:pt>
                <c:pt idx="1210">
                  <c:v>15.5</c:v>
                </c:pt>
                <c:pt idx="1211">
                  <c:v>15.39</c:v>
                </c:pt>
                <c:pt idx="1212">
                  <c:v>15.24</c:v>
                </c:pt>
                <c:pt idx="1213">
                  <c:v>15.21</c:v>
                </c:pt>
                <c:pt idx="1214">
                  <c:v>15.23</c:v>
                </c:pt>
                <c:pt idx="1215">
                  <c:v>15.22</c:v>
                </c:pt>
                <c:pt idx="1216">
                  <c:v>15.19</c:v>
                </c:pt>
                <c:pt idx="1217">
                  <c:v>15.26</c:v>
                </c:pt>
                <c:pt idx="1218">
                  <c:v>14.82</c:v>
                </c:pt>
                <c:pt idx="1219">
                  <c:v>14.8</c:v>
                </c:pt>
                <c:pt idx="1220">
                  <c:v>14.9</c:v>
                </c:pt>
                <c:pt idx="1221">
                  <c:v>14.55</c:v>
                </c:pt>
                <c:pt idx="1222">
                  <c:v>15.56</c:v>
                </c:pt>
                <c:pt idx="1223">
                  <c:v>15.69</c:v>
                </c:pt>
                <c:pt idx="1224">
                  <c:v>15.72</c:v>
                </c:pt>
                <c:pt idx="1225">
                  <c:v>16.149999999999999</c:v>
                </c:pt>
                <c:pt idx="1226">
                  <c:v>16.219999000000001</c:v>
                </c:pt>
                <c:pt idx="1227">
                  <c:v>16.170000000000002</c:v>
                </c:pt>
                <c:pt idx="1228">
                  <c:v>15.78</c:v>
                </c:pt>
                <c:pt idx="1229">
                  <c:v>15.44</c:v>
                </c:pt>
                <c:pt idx="1230">
                  <c:v>15.21</c:v>
                </c:pt>
                <c:pt idx="1231">
                  <c:v>15.33</c:v>
                </c:pt>
                <c:pt idx="1232">
                  <c:v>15.18</c:v>
                </c:pt>
                <c:pt idx="1233">
                  <c:v>15.51</c:v>
                </c:pt>
                <c:pt idx="1234">
                  <c:v>15.64</c:v>
                </c:pt>
                <c:pt idx="1235">
                  <c:v>15.7</c:v>
                </c:pt>
                <c:pt idx="1236">
                  <c:v>15.6</c:v>
                </c:pt>
                <c:pt idx="1237">
                  <c:v>15.75</c:v>
                </c:pt>
                <c:pt idx="1238">
                  <c:v>15.74</c:v>
                </c:pt>
                <c:pt idx="1239">
                  <c:v>15.96</c:v>
                </c:pt>
                <c:pt idx="1240">
                  <c:v>15.7</c:v>
                </c:pt>
                <c:pt idx="1241">
                  <c:v>15.47</c:v>
                </c:pt>
                <c:pt idx="1242">
                  <c:v>15.21</c:v>
                </c:pt>
                <c:pt idx="1243">
                  <c:v>15.56</c:v>
                </c:pt>
                <c:pt idx="1244">
                  <c:v>15.41</c:v>
                </c:pt>
                <c:pt idx="1245">
                  <c:v>15.11</c:v>
                </c:pt>
                <c:pt idx="1246">
                  <c:v>15.02</c:v>
                </c:pt>
                <c:pt idx="1247">
                  <c:v>15.04</c:v>
                </c:pt>
                <c:pt idx="1248">
                  <c:v>15.11</c:v>
                </c:pt>
                <c:pt idx="1249">
                  <c:v>15.32</c:v>
                </c:pt>
                <c:pt idx="1250">
                  <c:v>15.38</c:v>
                </c:pt>
                <c:pt idx="1251">
                  <c:v>15.69</c:v>
                </c:pt>
                <c:pt idx="1252">
                  <c:v>15.78</c:v>
                </c:pt>
                <c:pt idx="1253">
                  <c:v>15.82</c:v>
                </c:pt>
                <c:pt idx="1254">
                  <c:v>15.67</c:v>
                </c:pt>
                <c:pt idx="1255">
                  <c:v>15.76</c:v>
                </c:pt>
                <c:pt idx="1256">
                  <c:v>15.97</c:v>
                </c:pt>
                <c:pt idx="1257">
                  <c:v>16.02</c:v>
                </c:pt>
                <c:pt idx="1258">
                  <c:v>15.86</c:v>
                </c:pt>
                <c:pt idx="1259">
                  <c:v>15.67</c:v>
                </c:pt>
                <c:pt idx="1260">
                  <c:v>15.88</c:v>
                </c:pt>
                <c:pt idx="1261">
                  <c:v>16.139999</c:v>
                </c:pt>
                <c:pt idx="1262">
                  <c:v>16.360001</c:v>
                </c:pt>
                <c:pt idx="1263">
                  <c:v>15.75</c:v>
                </c:pt>
                <c:pt idx="1264">
                  <c:v>15.73</c:v>
                </c:pt>
                <c:pt idx="1265">
                  <c:v>15.36</c:v>
                </c:pt>
                <c:pt idx="1266">
                  <c:v>15.84</c:v>
                </c:pt>
                <c:pt idx="1267">
                  <c:v>16.010000000000002</c:v>
                </c:pt>
                <c:pt idx="1268">
                  <c:v>16.059999000000001</c:v>
                </c:pt>
                <c:pt idx="1269">
                  <c:v>15.99</c:v>
                </c:pt>
                <c:pt idx="1270">
                  <c:v>16.049999</c:v>
                </c:pt>
                <c:pt idx="1271">
                  <c:v>16.030000999999999</c:v>
                </c:pt>
                <c:pt idx="1272">
                  <c:v>15.97</c:v>
                </c:pt>
                <c:pt idx="1273">
                  <c:v>15.56</c:v>
                </c:pt>
                <c:pt idx="1274">
                  <c:v>15.46</c:v>
                </c:pt>
                <c:pt idx="1275">
                  <c:v>15.61</c:v>
                </c:pt>
                <c:pt idx="1276">
                  <c:v>15.46</c:v>
                </c:pt>
                <c:pt idx="1277">
                  <c:v>15.72</c:v>
                </c:pt>
                <c:pt idx="1278">
                  <c:v>15.7</c:v>
                </c:pt>
                <c:pt idx="1279">
                  <c:v>15.49</c:v>
                </c:pt>
                <c:pt idx="1280">
                  <c:v>15.58</c:v>
                </c:pt>
                <c:pt idx="1281">
                  <c:v>15.44</c:v>
                </c:pt>
                <c:pt idx="1282">
                  <c:v>15.64</c:v>
                </c:pt>
                <c:pt idx="1283">
                  <c:v>15.87</c:v>
                </c:pt>
                <c:pt idx="1284">
                  <c:v>15.92</c:v>
                </c:pt>
                <c:pt idx="1285">
                  <c:v>16.25</c:v>
                </c:pt>
                <c:pt idx="1286">
                  <c:v>16.829999999999998</c:v>
                </c:pt>
                <c:pt idx="1287">
                  <c:v>17.360001</c:v>
                </c:pt>
                <c:pt idx="1288">
                  <c:v>17.91</c:v>
                </c:pt>
                <c:pt idx="1289">
                  <c:v>17.899999999999999</c:v>
                </c:pt>
                <c:pt idx="1290">
                  <c:v>18.139999</c:v>
                </c:pt>
                <c:pt idx="1291">
                  <c:v>18.780000999999999</c:v>
                </c:pt>
                <c:pt idx="1292">
                  <c:v>18.639999</c:v>
                </c:pt>
                <c:pt idx="1293">
                  <c:v>18.91</c:v>
                </c:pt>
                <c:pt idx="1294">
                  <c:v>18.739999999999998</c:v>
                </c:pt>
                <c:pt idx="1295">
                  <c:v>18.709999</c:v>
                </c:pt>
                <c:pt idx="1296">
                  <c:v>18.5</c:v>
                </c:pt>
                <c:pt idx="1297">
                  <c:v>18.379999000000002</c:v>
                </c:pt>
                <c:pt idx="1298">
                  <c:v>18.290001</c:v>
                </c:pt>
                <c:pt idx="1299">
                  <c:v>18.48</c:v>
                </c:pt>
                <c:pt idx="1300">
                  <c:v>18.639999</c:v>
                </c:pt>
                <c:pt idx="1301">
                  <c:v>18.379999000000002</c:v>
                </c:pt>
                <c:pt idx="1302">
                  <c:v>18.360001</c:v>
                </c:pt>
                <c:pt idx="1303">
                  <c:v>18.09</c:v>
                </c:pt>
                <c:pt idx="1304">
                  <c:v>18.27</c:v>
                </c:pt>
                <c:pt idx="1305">
                  <c:v>18.32</c:v>
                </c:pt>
                <c:pt idx="1306">
                  <c:v>17.739999999999998</c:v>
                </c:pt>
                <c:pt idx="1307">
                  <c:v>17.82</c:v>
                </c:pt>
                <c:pt idx="1308">
                  <c:v>17.82</c:v>
                </c:pt>
                <c:pt idx="1309">
                  <c:v>18.239999999999998</c:v>
                </c:pt>
                <c:pt idx="1310">
                  <c:v>18.559999000000001</c:v>
                </c:pt>
                <c:pt idx="1311">
                  <c:v>18.57</c:v>
                </c:pt>
                <c:pt idx="1312">
                  <c:v>18.540001</c:v>
                </c:pt>
                <c:pt idx="1313">
                  <c:v>18.450001</c:v>
                </c:pt>
                <c:pt idx="1314">
                  <c:v>18.450001</c:v>
                </c:pt>
                <c:pt idx="1315">
                  <c:v>18.030000999999999</c:v>
                </c:pt>
                <c:pt idx="1316">
                  <c:v>17.790001</c:v>
                </c:pt>
                <c:pt idx="1317">
                  <c:v>17.899999999999999</c:v>
                </c:pt>
                <c:pt idx="1318">
                  <c:v>17.91</c:v>
                </c:pt>
                <c:pt idx="1319">
                  <c:v>18.649999999999999</c:v>
                </c:pt>
                <c:pt idx="1320">
                  <c:v>18.530000999999999</c:v>
                </c:pt>
                <c:pt idx="1321">
                  <c:v>18.73</c:v>
                </c:pt>
                <c:pt idx="1322">
                  <c:v>18.149999999999999</c:v>
                </c:pt>
                <c:pt idx="1323">
                  <c:v>18.209999</c:v>
                </c:pt>
                <c:pt idx="1324">
                  <c:v>18.860001</c:v>
                </c:pt>
                <c:pt idx="1325">
                  <c:v>18.84</c:v>
                </c:pt>
                <c:pt idx="1326">
                  <c:v>18.379999000000002</c:v>
                </c:pt>
                <c:pt idx="1327">
                  <c:v>18.120000999999998</c:v>
                </c:pt>
                <c:pt idx="1328">
                  <c:v>18.32</c:v>
                </c:pt>
                <c:pt idx="1329">
                  <c:v>18.450001</c:v>
                </c:pt>
                <c:pt idx="1330">
                  <c:v>18.489999999999998</c:v>
                </c:pt>
                <c:pt idx="1331">
                  <c:v>18.559999000000001</c:v>
                </c:pt>
                <c:pt idx="1332">
                  <c:v>18.709999</c:v>
                </c:pt>
                <c:pt idx="1333">
                  <c:v>18.870000999999998</c:v>
                </c:pt>
                <c:pt idx="1334">
                  <c:v>19.09</c:v>
                </c:pt>
                <c:pt idx="1335">
                  <c:v>19.260000000000002</c:v>
                </c:pt>
                <c:pt idx="1336">
                  <c:v>18.73</c:v>
                </c:pt>
                <c:pt idx="1337">
                  <c:v>18.649999999999999</c:v>
                </c:pt>
                <c:pt idx="1338">
                  <c:v>18.690000999999999</c:v>
                </c:pt>
                <c:pt idx="1339">
                  <c:v>18.469999000000001</c:v>
                </c:pt>
                <c:pt idx="1340">
                  <c:v>18.57</c:v>
                </c:pt>
                <c:pt idx="1341">
                  <c:v>18.43</c:v>
                </c:pt>
                <c:pt idx="1342">
                  <c:v>18.629999000000002</c:v>
                </c:pt>
                <c:pt idx="1343">
                  <c:v>18.25</c:v>
                </c:pt>
                <c:pt idx="1344">
                  <c:v>18.27</c:v>
                </c:pt>
                <c:pt idx="1345">
                  <c:v>18.5</c:v>
                </c:pt>
                <c:pt idx="1346">
                  <c:v>18.049999</c:v>
                </c:pt>
                <c:pt idx="1347">
                  <c:v>18.579999999999998</c:v>
                </c:pt>
                <c:pt idx="1348">
                  <c:v>18.280000999999999</c:v>
                </c:pt>
                <c:pt idx="1349">
                  <c:v>18.100000000000001</c:v>
                </c:pt>
                <c:pt idx="1350">
                  <c:v>18</c:v>
                </c:pt>
                <c:pt idx="1351">
                  <c:v>17.959999</c:v>
                </c:pt>
                <c:pt idx="1352">
                  <c:v>18.540001</c:v>
                </c:pt>
                <c:pt idx="1353">
                  <c:v>18.239999999999998</c:v>
                </c:pt>
                <c:pt idx="1354">
                  <c:v>18.239999999999998</c:v>
                </c:pt>
                <c:pt idx="1355">
                  <c:v>18.32</c:v>
                </c:pt>
                <c:pt idx="1356">
                  <c:v>18.489999999999998</c:v>
                </c:pt>
                <c:pt idx="1357">
                  <c:v>18.82</c:v>
                </c:pt>
                <c:pt idx="1358">
                  <c:v>18.98</c:v>
                </c:pt>
                <c:pt idx="1359">
                  <c:v>18.950001</c:v>
                </c:pt>
                <c:pt idx="1360">
                  <c:v>19</c:v>
                </c:pt>
                <c:pt idx="1361">
                  <c:v>18.940000999999999</c:v>
                </c:pt>
                <c:pt idx="1362">
                  <c:v>18.860001</c:v>
                </c:pt>
                <c:pt idx="1363">
                  <c:v>18.879999000000002</c:v>
                </c:pt>
                <c:pt idx="1364">
                  <c:v>18.959999</c:v>
                </c:pt>
                <c:pt idx="1365">
                  <c:v>19.030000999999999</c:v>
                </c:pt>
                <c:pt idx="1366">
                  <c:v>19.049999</c:v>
                </c:pt>
                <c:pt idx="1367">
                  <c:v>19.149999999999999</c:v>
                </c:pt>
                <c:pt idx="1368">
                  <c:v>19.399999999999999</c:v>
                </c:pt>
                <c:pt idx="1369">
                  <c:v>19.52</c:v>
                </c:pt>
                <c:pt idx="1370">
                  <c:v>19.540001</c:v>
                </c:pt>
                <c:pt idx="1371">
                  <c:v>19.48</c:v>
                </c:pt>
                <c:pt idx="1372">
                  <c:v>19.610001</c:v>
                </c:pt>
                <c:pt idx="1373">
                  <c:v>19.59</c:v>
                </c:pt>
                <c:pt idx="1374">
                  <c:v>19.139999</c:v>
                </c:pt>
                <c:pt idx="1375">
                  <c:v>18.93</c:v>
                </c:pt>
                <c:pt idx="1376">
                  <c:v>18.709999</c:v>
                </c:pt>
                <c:pt idx="1377">
                  <c:v>18.420000000000002</c:v>
                </c:pt>
                <c:pt idx="1378">
                  <c:v>18.610001</c:v>
                </c:pt>
                <c:pt idx="1379">
                  <c:v>18.360001</c:v>
                </c:pt>
                <c:pt idx="1380">
                  <c:v>18.379999000000002</c:v>
                </c:pt>
                <c:pt idx="1381">
                  <c:v>18.540001</c:v>
                </c:pt>
                <c:pt idx="1382">
                  <c:v>18.75</c:v>
                </c:pt>
                <c:pt idx="1383">
                  <c:v>18.68</c:v>
                </c:pt>
                <c:pt idx="1384">
                  <c:v>18.850000000000001</c:v>
                </c:pt>
                <c:pt idx="1385">
                  <c:v>18.700001</c:v>
                </c:pt>
                <c:pt idx="1386">
                  <c:v>18.549999</c:v>
                </c:pt>
                <c:pt idx="1387">
                  <c:v>19.110001</c:v>
                </c:pt>
                <c:pt idx="1388">
                  <c:v>19.010000000000002</c:v>
                </c:pt>
                <c:pt idx="1389">
                  <c:v>19.049999</c:v>
                </c:pt>
                <c:pt idx="1390">
                  <c:v>19.290001</c:v>
                </c:pt>
                <c:pt idx="1391">
                  <c:v>19.370000999999998</c:v>
                </c:pt>
                <c:pt idx="1392">
                  <c:v>19.350000000000001</c:v>
                </c:pt>
                <c:pt idx="1393">
                  <c:v>19.299999</c:v>
                </c:pt>
                <c:pt idx="1394">
                  <c:v>18.440000999999999</c:v>
                </c:pt>
                <c:pt idx="1395">
                  <c:v>18.549999</c:v>
                </c:pt>
                <c:pt idx="1396">
                  <c:v>18.469999000000001</c:v>
                </c:pt>
                <c:pt idx="1397">
                  <c:v>18.079999999999998</c:v>
                </c:pt>
                <c:pt idx="1398">
                  <c:v>18.110001</c:v>
                </c:pt>
                <c:pt idx="1399">
                  <c:v>17.790001</c:v>
                </c:pt>
                <c:pt idx="1400">
                  <c:v>17.719999000000001</c:v>
                </c:pt>
                <c:pt idx="1401">
                  <c:v>17.780000999999999</c:v>
                </c:pt>
                <c:pt idx="1402">
                  <c:v>18.079999999999998</c:v>
                </c:pt>
                <c:pt idx="1403">
                  <c:v>17.5</c:v>
                </c:pt>
                <c:pt idx="1404">
                  <c:v>17.690000999999999</c:v>
                </c:pt>
                <c:pt idx="1405">
                  <c:v>17.649999999999999</c:v>
                </c:pt>
                <c:pt idx="1406">
                  <c:v>17.66</c:v>
                </c:pt>
                <c:pt idx="1407">
                  <c:v>17.639999</c:v>
                </c:pt>
                <c:pt idx="1408">
                  <c:v>17.459999</c:v>
                </c:pt>
                <c:pt idx="1409">
                  <c:v>19</c:v>
                </c:pt>
                <c:pt idx="1410">
                  <c:v>18.899999999999999</c:v>
                </c:pt>
                <c:pt idx="1411">
                  <c:v>18.899999999999999</c:v>
                </c:pt>
                <c:pt idx="1412">
                  <c:v>19.010000000000002</c:v>
                </c:pt>
                <c:pt idx="1413">
                  <c:v>18.799999</c:v>
                </c:pt>
                <c:pt idx="1414">
                  <c:v>19.040001</c:v>
                </c:pt>
                <c:pt idx="1415">
                  <c:v>19.299999</c:v>
                </c:pt>
                <c:pt idx="1416">
                  <c:v>19.370000999999998</c:v>
                </c:pt>
                <c:pt idx="1417">
                  <c:v>19.25</c:v>
                </c:pt>
                <c:pt idx="1418">
                  <c:v>19.07</c:v>
                </c:pt>
                <c:pt idx="1419">
                  <c:v>19.079999999999998</c:v>
                </c:pt>
                <c:pt idx="1420">
                  <c:v>19.110001</c:v>
                </c:pt>
                <c:pt idx="1421">
                  <c:v>19.450001</c:v>
                </c:pt>
                <c:pt idx="1422">
                  <c:v>19.23</c:v>
                </c:pt>
                <c:pt idx="1423">
                  <c:v>19.389999</c:v>
                </c:pt>
                <c:pt idx="1424">
                  <c:v>19.450001</c:v>
                </c:pt>
                <c:pt idx="1425">
                  <c:v>19.5</c:v>
                </c:pt>
                <c:pt idx="1426">
                  <c:v>19.68</c:v>
                </c:pt>
                <c:pt idx="1427">
                  <c:v>20.030000999999999</c:v>
                </c:pt>
                <c:pt idx="1428">
                  <c:v>19.969999000000001</c:v>
                </c:pt>
                <c:pt idx="1429">
                  <c:v>19.790001</c:v>
                </c:pt>
                <c:pt idx="1430">
                  <c:v>19.540001</c:v>
                </c:pt>
                <c:pt idx="1431">
                  <c:v>19.610001</c:v>
                </c:pt>
                <c:pt idx="1432">
                  <c:v>19.41</c:v>
                </c:pt>
                <c:pt idx="1433">
                  <c:v>19.120000999999998</c:v>
                </c:pt>
                <c:pt idx="1434">
                  <c:v>18.860001</c:v>
                </c:pt>
                <c:pt idx="1435">
                  <c:v>19.139999</c:v>
                </c:pt>
                <c:pt idx="1436">
                  <c:v>19.149999999999999</c:v>
                </c:pt>
                <c:pt idx="1437">
                  <c:v>19.440000999999999</c:v>
                </c:pt>
                <c:pt idx="1438">
                  <c:v>19.079999999999998</c:v>
                </c:pt>
                <c:pt idx="1439">
                  <c:v>18.889999</c:v>
                </c:pt>
                <c:pt idx="1440">
                  <c:v>18.809999000000001</c:v>
                </c:pt>
                <c:pt idx="1441">
                  <c:v>18.920000000000002</c:v>
                </c:pt>
                <c:pt idx="1442">
                  <c:v>18.510000000000002</c:v>
                </c:pt>
                <c:pt idx="1443">
                  <c:v>18.549999</c:v>
                </c:pt>
                <c:pt idx="1444">
                  <c:v>18.52</c:v>
                </c:pt>
                <c:pt idx="1445">
                  <c:v>18.450001</c:v>
                </c:pt>
                <c:pt idx="1446">
                  <c:v>18.27</c:v>
                </c:pt>
                <c:pt idx="1447">
                  <c:v>18.190000999999999</c:v>
                </c:pt>
                <c:pt idx="1448">
                  <c:v>18.23</c:v>
                </c:pt>
                <c:pt idx="1449">
                  <c:v>18.120000999999998</c:v>
                </c:pt>
                <c:pt idx="1450">
                  <c:v>17.93</c:v>
                </c:pt>
                <c:pt idx="1451">
                  <c:v>18.260000000000002</c:v>
                </c:pt>
                <c:pt idx="1452">
                  <c:v>17.91</c:v>
                </c:pt>
                <c:pt idx="1453">
                  <c:v>16.850000000000001</c:v>
                </c:pt>
                <c:pt idx="1454">
                  <c:v>16.790001</c:v>
                </c:pt>
                <c:pt idx="1455">
                  <c:v>17.18</c:v>
                </c:pt>
                <c:pt idx="1456">
                  <c:v>17.440000999999999</c:v>
                </c:pt>
                <c:pt idx="1457">
                  <c:v>17.450001</c:v>
                </c:pt>
                <c:pt idx="1458">
                  <c:v>17.420000000000002</c:v>
                </c:pt>
                <c:pt idx="1459">
                  <c:v>17.57</c:v>
                </c:pt>
                <c:pt idx="1460">
                  <c:v>18.32</c:v>
                </c:pt>
                <c:pt idx="1461">
                  <c:v>17.889999</c:v>
                </c:pt>
                <c:pt idx="1462">
                  <c:v>18.290001</c:v>
                </c:pt>
                <c:pt idx="1463">
                  <c:v>18.48</c:v>
                </c:pt>
                <c:pt idx="1464">
                  <c:v>18.489999999999998</c:v>
                </c:pt>
                <c:pt idx="1465">
                  <c:v>18.93</c:v>
                </c:pt>
                <c:pt idx="1466">
                  <c:v>18.809999000000001</c:v>
                </c:pt>
                <c:pt idx="1467">
                  <c:v>18.690000999999999</c:v>
                </c:pt>
                <c:pt idx="1468">
                  <c:v>19.540001</c:v>
                </c:pt>
                <c:pt idx="1469">
                  <c:v>19.870000999999998</c:v>
                </c:pt>
                <c:pt idx="1470">
                  <c:v>20.129999000000002</c:v>
                </c:pt>
                <c:pt idx="1471">
                  <c:v>20.129999000000002</c:v>
                </c:pt>
                <c:pt idx="1472">
                  <c:v>20.219999000000001</c:v>
                </c:pt>
                <c:pt idx="1473">
                  <c:v>19.790001</c:v>
                </c:pt>
                <c:pt idx="1474">
                  <c:v>20.02</c:v>
                </c:pt>
                <c:pt idx="1475">
                  <c:v>19.780000999999999</c:v>
                </c:pt>
                <c:pt idx="1476">
                  <c:v>19.649999999999999</c:v>
                </c:pt>
                <c:pt idx="1477">
                  <c:v>19.549999</c:v>
                </c:pt>
                <c:pt idx="1478">
                  <c:v>19.790001</c:v>
                </c:pt>
                <c:pt idx="1479">
                  <c:v>19.700001</c:v>
                </c:pt>
                <c:pt idx="1480">
                  <c:v>20.170000000000002</c:v>
                </c:pt>
                <c:pt idx="1481">
                  <c:v>20.010000000000002</c:v>
                </c:pt>
                <c:pt idx="1482">
                  <c:v>20.34</c:v>
                </c:pt>
                <c:pt idx="1483">
                  <c:v>20.450001</c:v>
                </c:pt>
                <c:pt idx="1484">
                  <c:v>20.58</c:v>
                </c:pt>
                <c:pt idx="1485">
                  <c:v>20.57</c:v>
                </c:pt>
                <c:pt idx="1486">
                  <c:v>20.92</c:v>
                </c:pt>
                <c:pt idx="1487">
                  <c:v>20.969999000000001</c:v>
                </c:pt>
                <c:pt idx="1488">
                  <c:v>20.58</c:v>
                </c:pt>
                <c:pt idx="1489">
                  <c:v>20.610001</c:v>
                </c:pt>
                <c:pt idx="1490">
                  <c:v>21.139999</c:v>
                </c:pt>
                <c:pt idx="1491">
                  <c:v>20.950001</c:v>
                </c:pt>
                <c:pt idx="1492">
                  <c:v>21.07</c:v>
                </c:pt>
                <c:pt idx="1493">
                  <c:v>20.799999</c:v>
                </c:pt>
                <c:pt idx="1494">
                  <c:v>20.73</c:v>
                </c:pt>
                <c:pt idx="1495">
                  <c:v>20.27</c:v>
                </c:pt>
                <c:pt idx="1496">
                  <c:v>20.260000000000002</c:v>
                </c:pt>
                <c:pt idx="1497">
                  <c:v>19.629999000000002</c:v>
                </c:pt>
                <c:pt idx="1498">
                  <c:v>19.57</c:v>
                </c:pt>
                <c:pt idx="1499">
                  <c:v>19.350000000000001</c:v>
                </c:pt>
                <c:pt idx="1500">
                  <c:v>20.139999</c:v>
                </c:pt>
                <c:pt idx="1501">
                  <c:v>20.219999000000001</c:v>
                </c:pt>
                <c:pt idx="1502">
                  <c:v>20.420000000000002</c:v>
                </c:pt>
                <c:pt idx="1503">
                  <c:v>20.780000999999999</c:v>
                </c:pt>
                <c:pt idx="1504">
                  <c:v>20.65</c:v>
                </c:pt>
                <c:pt idx="1505">
                  <c:v>20.57</c:v>
                </c:pt>
                <c:pt idx="1506">
                  <c:v>20.59</c:v>
                </c:pt>
                <c:pt idx="1507">
                  <c:v>20.559999000000001</c:v>
                </c:pt>
                <c:pt idx="1508">
                  <c:v>20.370000999999998</c:v>
                </c:pt>
                <c:pt idx="1509">
                  <c:v>20.049999</c:v>
                </c:pt>
                <c:pt idx="1510">
                  <c:v>20.129999000000002</c:v>
                </c:pt>
                <c:pt idx="1511">
                  <c:v>19.790001</c:v>
                </c:pt>
                <c:pt idx="1512">
                  <c:v>19.190000999999999</c:v>
                </c:pt>
                <c:pt idx="1513">
                  <c:v>19.139999</c:v>
                </c:pt>
                <c:pt idx="1514">
                  <c:v>19.860001</c:v>
                </c:pt>
                <c:pt idx="1515">
                  <c:v>19.940000999999999</c:v>
                </c:pt>
                <c:pt idx="1516">
                  <c:v>19.690000999999999</c:v>
                </c:pt>
                <c:pt idx="1517">
                  <c:v>19.66</c:v>
                </c:pt>
                <c:pt idx="1518">
                  <c:v>19.739999999999998</c:v>
                </c:pt>
                <c:pt idx="1519">
                  <c:v>19.600000000000001</c:v>
                </c:pt>
                <c:pt idx="1520">
                  <c:v>19.959999</c:v>
                </c:pt>
                <c:pt idx="1521">
                  <c:v>20.02</c:v>
                </c:pt>
                <c:pt idx="1522">
                  <c:v>20.299999</c:v>
                </c:pt>
                <c:pt idx="1523">
                  <c:v>20.65</c:v>
                </c:pt>
                <c:pt idx="1524">
                  <c:v>20.709999</c:v>
                </c:pt>
                <c:pt idx="1525">
                  <c:v>20.620000999999998</c:v>
                </c:pt>
                <c:pt idx="1526">
                  <c:v>19.629999000000002</c:v>
                </c:pt>
                <c:pt idx="1527">
                  <c:v>19.309999000000001</c:v>
                </c:pt>
                <c:pt idx="1528">
                  <c:v>19.780000999999999</c:v>
                </c:pt>
                <c:pt idx="1529">
                  <c:v>19.200001</c:v>
                </c:pt>
                <c:pt idx="1530">
                  <c:v>19.620000999999998</c:v>
                </c:pt>
                <c:pt idx="1531">
                  <c:v>20.110001</c:v>
                </c:pt>
                <c:pt idx="1532">
                  <c:v>20.16</c:v>
                </c:pt>
                <c:pt idx="1533">
                  <c:v>20.49</c:v>
                </c:pt>
                <c:pt idx="1534">
                  <c:v>20.399999999999999</c:v>
                </c:pt>
                <c:pt idx="1535">
                  <c:v>20.379999000000002</c:v>
                </c:pt>
                <c:pt idx="1536">
                  <c:v>20.950001</c:v>
                </c:pt>
                <c:pt idx="1537">
                  <c:v>20.809999000000001</c:v>
                </c:pt>
                <c:pt idx="1538">
                  <c:v>22.299999</c:v>
                </c:pt>
                <c:pt idx="1539">
                  <c:v>22.309999000000001</c:v>
                </c:pt>
                <c:pt idx="1540">
                  <c:v>22.379999000000002</c:v>
                </c:pt>
                <c:pt idx="1541">
                  <c:v>22.120000999999998</c:v>
                </c:pt>
                <c:pt idx="1542">
                  <c:v>22.18</c:v>
                </c:pt>
                <c:pt idx="1543">
                  <c:v>22.34</c:v>
                </c:pt>
                <c:pt idx="1544">
                  <c:v>22.16</c:v>
                </c:pt>
                <c:pt idx="1545">
                  <c:v>22.309999000000001</c:v>
                </c:pt>
                <c:pt idx="1546">
                  <c:v>22.139999</c:v>
                </c:pt>
                <c:pt idx="1547">
                  <c:v>22.200001</c:v>
                </c:pt>
                <c:pt idx="1548">
                  <c:v>22.059999000000001</c:v>
                </c:pt>
                <c:pt idx="1549">
                  <c:v>22.6</c:v>
                </c:pt>
                <c:pt idx="1550">
                  <c:v>22.18</c:v>
                </c:pt>
                <c:pt idx="1551">
                  <c:v>22.43</c:v>
                </c:pt>
                <c:pt idx="1552">
                  <c:v>22.860001</c:v>
                </c:pt>
                <c:pt idx="1553">
                  <c:v>22.549999</c:v>
                </c:pt>
                <c:pt idx="1554">
                  <c:v>22.610001</c:v>
                </c:pt>
                <c:pt idx="1555">
                  <c:v>23</c:v>
                </c:pt>
                <c:pt idx="1556">
                  <c:v>22.879999000000002</c:v>
                </c:pt>
                <c:pt idx="1557">
                  <c:v>22.67</c:v>
                </c:pt>
                <c:pt idx="1558">
                  <c:v>22.700001</c:v>
                </c:pt>
                <c:pt idx="1559">
                  <c:v>22.969999000000001</c:v>
                </c:pt>
                <c:pt idx="1560">
                  <c:v>23.25</c:v>
                </c:pt>
                <c:pt idx="1561">
                  <c:v>22.870000999999998</c:v>
                </c:pt>
                <c:pt idx="1562">
                  <c:v>23.219999000000001</c:v>
                </c:pt>
                <c:pt idx="1563">
                  <c:v>23.469999000000001</c:v>
                </c:pt>
                <c:pt idx="1564">
                  <c:v>22.709999</c:v>
                </c:pt>
                <c:pt idx="1565">
                  <c:v>22.4</c:v>
                </c:pt>
                <c:pt idx="1566">
                  <c:v>21.040001</c:v>
                </c:pt>
                <c:pt idx="1567">
                  <c:v>20.969999000000001</c:v>
                </c:pt>
                <c:pt idx="1568">
                  <c:v>21.379999000000002</c:v>
                </c:pt>
                <c:pt idx="1569">
                  <c:v>21.469999000000001</c:v>
                </c:pt>
                <c:pt idx="1570">
                  <c:v>20.93</c:v>
                </c:pt>
                <c:pt idx="1571">
                  <c:v>21.01</c:v>
                </c:pt>
                <c:pt idx="1572">
                  <c:v>21.059999000000001</c:v>
                </c:pt>
                <c:pt idx="1573">
                  <c:v>21.67</c:v>
                </c:pt>
                <c:pt idx="1574">
                  <c:v>21.860001</c:v>
                </c:pt>
                <c:pt idx="1575">
                  <c:v>22.02</c:v>
                </c:pt>
                <c:pt idx="1576">
                  <c:v>22.530000999999999</c:v>
                </c:pt>
                <c:pt idx="1577">
                  <c:v>22.76</c:v>
                </c:pt>
                <c:pt idx="1578">
                  <c:v>22.549999</c:v>
                </c:pt>
                <c:pt idx="1579">
                  <c:v>22.360001</c:v>
                </c:pt>
                <c:pt idx="1580">
                  <c:v>22.629999000000002</c:v>
                </c:pt>
                <c:pt idx="1581">
                  <c:v>22.49</c:v>
                </c:pt>
                <c:pt idx="1582">
                  <c:v>22.200001</c:v>
                </c:pt>
                <c:pt idx="1583">
                  <c:v>22.09</c:v>
                </c:pt>
                <c:pt idx="1584">
                  <c:v>22.059999000000001</c:v>
                </c:pt>
                <c:pt idx="1585">
                  <c:v>22.309999000000001</c:v>
                </c:pt>
                <c:pt idx="1586">
                  <c:v>22.219999000000001</c:v>
                </c:pt>
                <c:pt idx="1587">
                  <c:v>22.030000999999999</c:v>
                </c:pt>
                <c:pt idx="1588">
                  <c:v>22.200001</c:v>
                </c:pt>
                <c:pt idx="1589">
                  <c:v>22.309999000000001</c:v>
                </c:pt>
                <c:pt idx="1590">
                  <c:v>22.139999</c:v>
                </c:pt>
                <c:pt idx="1591">
                  <c:v>22.200001</c:v>
                </c:pt>
                <c:pt idx="1592">
                  <c:v>22.75</c:v>
                </c:pt>
                <c:pt idx="1593">
                  <c:v>22.610001</c:v>
                </c:pt>
                <c:pt idx="1594">
                  <c:v>22.030000999999999</c:v>
                </c:pt>
                <c:pt idx="1595">
                  <c:v>22.1</c:v>
                </c:pt>
                <c:pt idx="1596">
                  <c:v>22.49</c:v>
                </c:pt>
                <c:pt idx="1597">
                  <c:v>20.83</c:v>
                </c:pt>
                <c:pt idx="1598">
                  <c:v>20.629999000000002</c:v>
                </c:pt>
                <c:pt idx="1599">
                  <c:v>20.83</c:v>
                </c:pt>
                <c:pt idx="1600">
                  <c:v>20.950001</c:v>
                </c:pt>
                <c:pt idx="1601">
                  <c:v>21.290001</c:v>
                </c:pt>
                <c:pt idx="1602">
                  <c:v>21.299999</c:v>
                </c:pt>
                <c:pt idx="1603">
                  <c:v>21.27</c:v>
                </c:pt>
                <c:pt idx="1604">
                  <c:v>21.040001</c:v>
                </c:pt>
                <c:pt idx="1605">
                  <c:v>21.040001</c:v>
                </c:pt>
                <c:pt idx="1606">
                  <c:v>20.889999</c:v>
                </c:pt>
                <c:pt idx="1607">
                  <c:v>20.860001</c:v>
                </c:pt>
                <c:pt idx="1608">
                  <c:v>20.73</c:v>
                </c:pt>
                <c:pt idx="1609">
                  <c:v>21.84</c:v>
                </c:pt>
                <c:pt idx="1610">
                  <c:v>22.139999</c:v>
                </c:pt>
                <c:pt idx="1611">
                  <c:v>22.129999000000002</c:v>
                </c:pt>
                <c:pt idx="1612">
                  <c:v>22.379999000000002</c:v>
                </c:pt>
                <c:pt idx="1613">
                  <c:v>21.940000999999999</c:v>
                </c:pt>
                <c:pt idx="1614">
                  <c:v>21.700001</c:v>
                </c:pt>
                <c:pt idx="1615">
                  <c:v>22.09</c:v>
                </c:pt>
                <c:pt idx="1616">
                  <c:v>22.26</c:v>
                </c:pt>
                <c:pt idx="1617">
                  <c:v>21.75</c:v>
                </c:pt>
                <c:pt idx="1618">
                  <c:v>21.860001</c:v>
                </c:pt>
                <c:pt idx="1619">
                  <c:v>21.469999000000001</c:v>
                </c:pt>
                <c:pt idx="1620">
                  <c:v>21.700001</c:v>
                </c:pt>
                <c:pt idx="1621">
                  <c:v>21.110001</c:v>
                </c:pt>
                <c:pt idx="1622">
                  <c:v>21.07</c:v>
                </c:pt>
                <c:pt idx="1623">
                  <c:v>21.33</c:v>
                </c:pt>
                <c:pt idx="1624">
                  <c:v>21.58</c:v>
                </c:pt>
                <c:pt idx="1625">
                  <c:v>21.940000999999999</c:v>
                </c:pt>
                <c:pt idx="1626">
                  <c:v>21.870000999999998</c:v>
                </c:pt>
                <c:pt idx="1627">
                  <c:v>21.780000999999999</c:v>
                </c:pt>
                <c:pt idx="1628">
                  <c:v>21.219999000000001</c:v>
                </c:pt>
                <c:pt idx="1629">
                  <c:v>21.01</c:v>
                </c:pt>
                <c:pt idx="1630">
                  <c:v>21.17</c:v>
                </c:pt>
                <c:pt idx="1631">
                  <c:v>20.74</c:v>
                </c:pt>
                <c:pt idx="1632">
                  <c:v>20.120000999999998</c:v>
                </c:pt>
                <c:pt idx="1633">
                  <c:v>20.110001</c:v>
                </c:pt>
                <c:pt idx="1634">
                  <c:v>20.399999999999999</c:v>
                </c:pt>
                <c:pt idx="1635">
                  <c:v>20.420000000000002</c:v>
                </c:pt>
                <c:pt idx="1636">
                  <c:v>20.170000000000002</c:v>
                </c:pt>
                <c:pt idx="1637">
                  <c:v>19.790001</c:v>
                </c:pt>
                <c:pt idx="1638">
                  <c:v>19.649999999999999</c:v>
                </c:pt>
                <c:pt idx="1639">
                  <c:v>19.41</c:v>
                </c:pt>
                <c:pt idx="1640">
                  <c:v>19.75</c:v>
                </c:pt>
                <c:pt idx="1641">
                  <c:v>19.879999000000002</c:v>
                </c:pt>
                <c:pt idx="1642">
                  <c:v>19.889999</c:v>
                </c:pt>
                <c:pt idx="1643">
                  <c:v>19.75</c:v>
                </c:pt>
                <c:pt idx="1644">
                  <c:v>20.190000999999999</c:v>
                </c:pt>
                <c:pt idx="1645">
                  <c:v>20.07</c:v>
                </c:pt>
                <c:pt idx="1646">
                  <c:v>19.700001</c:v>
                </c:pt>
                <c:pt idx="1647">
                  <c:v>19.790001</c:v>
                </c:pt>
                <c:pt idx="1648">
                  <c:v>19.41</c:v>
                </c:pt>
                <c:pt idx="1649">
                  <c:v>19.649999999999999</c:v>
                </c:pt>
                <c:pt idx="1650">
                  <c:v>19.420000000000002</c:v>
                </c:pt>
                <c:pt idx="1651">
                  <c:v>19.309999000000001</c:v>
                </c:pt>
                <c:pt idx="1652">
                  <c:v>19.73</c:v>
                </c:pt>
                <c:pt idx="1653">
                  <c:v>19.969999000000001</c:v>
                </c:pt>
                <c:pt idx="1654">
                  <c:v>20.02</c:v>
                </c:pt>
                <c:pt idx="1655">
                  <c:v>19.950001</c:v>
                </c:pt>
                <c:pt idx="1656">
                  <c:v>20.290001</c:v>
                </c:pt>
                <c:pt idx="1657">
                  <c:v>20.370000999999998</c:v>
                </c:pt>
                <c:pt idx="1658">
                  <c:v>20.58</c:v>
                </c:pt>
                <c:pt idx="1659">
                  <c:v>20.450001</c:v>
                </c:pt>
                <c:pt idx="1660">
                  <c:v>22.98</c:v>
                </c:pt>
                <c:pt idx="1661">
                  <c:v>23.780000999999999</c:v>
                </c:pt>
                <c:pt idx="1662">
                  <c:v>23.66</c:v>
                </c:pt>
                <c:pt idx="1663">
                  <c:v>23.719999000000001</c:v>
                </c:pt>
                <c:pt idx="1664">
                  <c:v>23.52</c:v>
                </c:pt>
                <c:pt idx="1665">
                  <c:v>23.540001</c:v>
                </c:pt>
                <c:pt idx="1666">
                  <c:v>23.389999</c:v>
                </c:pt>
                <c:pt idx="1667">
                  <c:v>23.08</c:v>
                </c:pt>
                <c:pt idx="1668">
                  <c:v>22.99</c:v>
                </c:pt>
                <c:pt idx="1669">
                  <c:v>22.16</c:v>
                </c:pt>
                <c:pt idx="1670">
                  <c:v>21.469999000000001</c:v>
                </c:pt>
                <c:pt idx="1671">
                  <c:v>20.709999</c:v>
                </c:pt>
                <c:pt idx="1672">
                  <c:v>20.280000999999999</c:v>
                </c:pt>
                <c:pt idx="1673">
                  <c:v>21.809999000000001</c:v>
                </c:pt>
                <c:pt idx="1674">
                  <c:v>22.629999000000002</c:v>
                </c:pt>
                <c:pt idx="1675">
                  <c:v>22.73</c:v>
                </c:pt>
                <c:pt idx="1676">
                  <c:v>22.48</c:v>
                </c:pt>
                <c:pt idx="1677">
                  <c:v>21.559999000000001</c:v>
                </c:pt>
                <c:pt idx="1678">
                  <c:v>22.209999</c:v>
                </c:pt>
                <c:pt idx="1679">
                  <c:v>22.27</c:v>
                </c:pt>
                <c:pt idx="1680">
                  <c:v>21.75</c:v>
                </c:pt>
                <c:pt idx="1681">
                  <c:v>22.68</c:v>
                </c:pt>
                <c:pt idx="1682">
                  <c:v>22.23</c:v>
                </c:pt>
                <c:pt idx="1683">
                  <c:v>22.58</c:v>
                </c:pt>
                <c:pt idx="1684">
                  <c:v>22.65</c:v>
                </c:pt>
                <c:pt idx="1685">
                  <c:v>22.690000999999999</c:v>
                </c:pt>
                <c:pt idx="1686">
                  <c:v>22.940000999999999</c:v>
                </c:pt>
                <c:pt idx="1687">
                  <c:v>23.1</c:v>
                </c:pt>
                <c:pt idx="1688">
                  <c:v>23.309999000000001</c:v>
                </c:pt>
                <c:pt idx="1689">
                  <c:v>23.290001</c:v>
                </c:pt>
                <c:pt idx="1690">
                  <c:v>23.530000999999999</c:v>
                </c:pt>
                <c:pt idx="1691">
                  <c:v>22.889999</c:v>
                </c:pt>
                <c:pt idx="1692">
                  <c:v>23</c:v>
                </c:pt>
                <c:pt idx="1693">
                  <c:v>23.440000999999999</c:v>
                </c:pt>
                <c:pt idx="1694">
                  <c:v>23.610001</c:v>
                </c:pt>
                <c:pt idx="1695">
                  <c:v>23.299999</c:v>
                </c:pt>
                <c:pt idx="1696">
                  <c:v>23.709999</c:v>
                </c:pt>
                <c:pt idx="1697">
                  <c:v>24.65</c:v>
                </c:pt>
                <c:pt idx="1698">
                  <c:v>24.17</c:v>
                </c:pt>
                <c:pt idx="1699">
                  <c:v>24.799999</c:v>
                </c:pt>
                <c:pt idx="1700">
                  <c:v>25.42</c:v>
                </c:pt>
                <c:pt idx="1701">
                  <c:v>25.75</c:v>
                </c:pt>
                <c:pt idx="1702">
                  <c:v>26.02</c:v>
                </c:pt>
                <c:pt idx="1703">
                  <c:v>26.17</c:v>
                </c:pt>
                <c:pt idx="1704">
                  <c:v>26.07</c:v>
                </c:pt>
                <c:pt idx="1705">
                  <c:v>26.35</c:v>
                </c:pt>
                <c:pt idx="1706">
                  <c:v>26.4</c:v>
                </c:pt>
                <c:pt idx="1707">
                  <c:v>27.360001</c:v>
                </c:pt>
                <c:pt idx="1708">
                  <c:v>27.43</c:v>
                </c:pt>
                <c:pt idx="1709">
                  <c:v>27.860001</c:v>
                </c:pt>
                <c:pt idx="1710">
                  <c:v>27.809999000000001</c:v>
                </c:pt>
                <c:pt idx="1711">
                  <c:v>27.77</c:v>
                </c:pt>
                <c:pt idx="1712">
                  <c:v>27.41</c:v>
                </c:pt>
                <c:pt idx="1713">
                  <c:v>28.4</c:v>
                </c:pt>
                <c:pt idx="1714">
                  <c:v>28.59</c:v>
                </c:pt>
                <c:pt idx="1715">
                  <c:v>28.459999</c:v>
                </c:pt>
                <c:pt idx="1716">
                  <c:v>28.440000999999999</c:v>
                </c:pt>
                <c:pt idx="1717">
                  <c:v>28.67</c:v>
                </c:pt>
                <c:pt idx="1718">
                  <c:v>27.68</c:v>
                </c:pt>
                <c:pt idx="1719">
                  <c:v>28.370000999999998</c:v>
                </c:pt>
                <c:pt idx="1720">
                  <c:v>28.700001</c:v>
                </c:pt>
                <c:pt idx="1721">
                  <c:v>28.5</c:v>
                </c:pt>
                <c:pt idx="1722">
                  <c:v>28.030000999999999</c:v>
                </c:pt>
                <c:pt idx="1723">
                  <c:v>27.709999</c:v>
                </c:pt>
                <c:pt idx="1724">
                  <c:v>31.549999</c:v>
                </c:pt>
                <c:pt idx="1725">
                  <c:v>31.41</c:v>
                </c:pt>
                <c:pt idx="1726">
                  <c:v>30.809999000000001</c:v>
                </c:pt>
                <c:pt idx="1727">
                  <c:v>30.51</c:v>
                </c:pt>
                <c:pt idx="1728">
                  <c:v>30.4</c:v>
                </c:pt>
                <c:pt idx="1729">
                  <c:v>29.799999</c:v>
                </c:pt>
                <c:pt idx="1730">
                  <c:v>30.4</c:v>
                </c:pt>
                <c:pt idx="1731">
                  <c:v>30.4</c:v>
                </c:pt>
                <c:pt idx="1732">
                  <c:v>31.030000999999999</c:v>
                </c:pt>
                <c:pt idx="1733">
                  <c:v>31.120000999999998</c:v>
                </c:pt>
                <c:pt idx="1734">
                  <c:v>31.389999</c:v>
                </c:pt>
                <c:pt idx="1735">
                  <c:v>30.92</c:v>
                </c:pt>
                <c:pt idx="1736">
                  <c:v>31.17</c:v>
                </c:pt>
                <c:pt idx="1737">
                  <c:v>31.129999000000002</c:v>
                </c:pt>
                <c:pt idx="1738">
                  <c:v>31.389999</c:v>
                </c:pt>
                <c:pt idx="1739">
                  <c:v>31.719999000000001</c:v>
                </c:pt>
                <c:pt idx="1740">
                  <c:v>32.75</c:v>
                </c:pt>
                <c:pt idx="1741">
                  <c:v>32.5</c:v>
                </c:pt>
                <c:pt idx="1742">
                  <c:v>32.43</c:v>
                </c:pt>
                <c:pt idx="1743">
                  <c:v>33.75</c:v>
                </c:pt>
                <c:pt idx="1744">
                  <c:v>33.110000999999997</c:v>
                </c:pt>
                <c:pt idx="1745">
                  <c:v>33.560001</c:v>
                </c:pt>
                <c:pt idx="1746">
                  <c:v>32.709999000000003</c:v>
                </c:pt>
                <c:pt idx="1747">
                  <c:v>32.979999999999997</c:v>
                </c:pt>
                <c:pt idx="1748">
                  <c:v>32.490001999999997</c:v>
                </c:pt>
                <c:pt idx="1749">
                  <c:v>32.57</c:v>
                </c:pt>
                <c:pt idx="1750">
                  <c:v>32.970001000000003</c:v>
                </c:pt>
                <c:pt idx="1751">
                  <c:v>33.169998</c:v>
                </c:pt>
                <c:pt idx="1752">
                  <c:v>32.669998</c:v>
                </c:pt>
                <c:pt idx="1753">
                  <c:v>32.139999000000003</c:v>
                </c:pt>
                <c:pt idx="1754">
                  <c:v>32.900002000000001</c:v>
                </c:pt>
                <c:pt idx="1755">
                  <c:v>32.93</c:v>
                </c:pt>
                <c:pt idx="1756">
                  <c:v>33.060001</c:v>
                </c:pt>
                <c:pt idx="1757">
                  <c:v>33.169998</c:v>
                </c:pt>
                <c:pt idx="1758">
                  <c:v>33.139999000000003</c:v>
                </c:pt>
                <c:pt idx="1759">
                  <c:v>33.68</c:v>
                </c:pt>
                <c:pt idx="1760">
                  <c:v>33.389999000000003</c:v>
                </c:pt>
                <c:pt idx="1761">
                  <c:v>32.959999000000003</c:v>
                </c:pt>
                <c:pt idx="1762">
                  <c:v>32.369999</c:v>
                </c:pt>
                <c:pt idx="1763">
                  <c:v>32.889999000000003</c:v>
                </c:pt>
                <c:pt idx="1764">
                  <c:v>31.530000999999999</c:v>
                </c:pt>
                <c:pt idx="1765">
                  <c:v>30.280000999999999</c:v>
                </c:pt>
                <c:pt idx="1766">
                  <c:v>29.629999000000002</c:v>
                </c:pt>
                <c:pt idx="1767">
                  <c:v>29.68</c:v>
                </c:pt>
                <c:pt idx="1768">
                  <c:v>30.18</c:v>
                </c:pt>
                <c:pt idx="1769">
                  <c:v>29.26</c:v>
                </c:pt>
                <c:pt idx="1770">
                  <c:v>28.67</c:v>
                </c:pt>
                <c:pt idx="1771">
                  <c:v>27.110001</c:v>
                </c:pt>
                <c:pt idx="1772">
                  <c:v>27.33</c:v>
                </c:pt>
                <c:pt idx="1773">
                  <c:v>27.48</c:v>
                </c:pt>
                <c:pt idx="1774">
                  <c:v>27.799999</c:v>
                </c:pt>
                <c:pt idx="1775">
                  <c:v>28.450001</c:v>
                </c:pt>
                <c:pt idx="1776">
                  <c:v>28.42</c:v>
                </c:pt>
                <c:pt idx="1777">
                  <c:v>28.700001</c:v>
                </c:pt>
                <c:pt idx="1778">
                  <c:v>28.360001</c:v>
                </c:pt>
                <c:pt idx="1779">
                  <c:v>28.049999</c:v>
                </c:pt>
                <c:pt idx="1780">
                  <c:v>29.290001</c:v>
                </c:pt>
                <c:pt idx="1781">
                  <c:v>29.299999</c:v>
                </c:pt>
                <c:pt idx="1782">
                  <c:v>28.059999000000001</c:v>
                </c:pt>
                <c:pt idx="1783">
                  <c:v>28.200001</c:v>
                </c:pt>
                <c:pt idx="1784">
                  <c:v>28.209999</c:v>
                </c:pt>
                <c:pt idx="1785">
                  <c:v>26.43</c:v>
                </c:pt>
                <c:pt idx="1786">
                  <c:v>25.219999000000001</c:v>
                </c:pt>
                <c:pt idx="1787">
                  <c:v>25.49</c:v>
                </c:pt>
                <c:pt idx="1788">
                  <c:v>25.43</c:v>
                </c:pt>
                <c:pt idx="1789">
                  <c:v>25.299999</c:v>
                </c:pt>
                <c:pt idx="1790">
                  <c:v>25.73</c:v>
                </c:pt>
                <c:pt idx="1791">
                  <c:v>26.99</c:v>
                </c:pt>
                <c:pt idx="1792">
                  <c:v>27.66</c:v>
                </c:pt>
                <c:pt idx="1793">
                  <c:v>30.040001</c:v>
                </c:pt>
                <c:pt idx="1794">
                  <c:v>30.440000999999999</c:v>
                </c:pt>
                <c:pt idx="1795">
                  <c:v>31.52</c:v>
                </c:pt>
                <c:pt idx="1796">
                  <c:v>31.6</c:v>
                </c:pt>
                <c:pt idx="1797">
                  <c:v>31.82</c:v>
                </c:pt>
                <c:pt idx="1798">
                  <c:v>31.889999</c:v>
                </c:pt>
                <c:pt idx="1799">
                  <c:v>31.68</c:v>
                </c:pt>
                <c:pt idx="1800">
                  <c:v>31.360001</c:v>
                </c:pt>
                <c:pt idx="1801">
                  <c:v>32.75</c:v>
                </c:pt>
                <c:pt idx="1802">
                  <c:v>32.939999</c:v>
                </c:pt>
                <c:pt idx="1803">
                  <c:v>32.650002000000001</c:v>
                </c:pt>
                <c:pt idx="1804">
                  <c:v>32.549999</c:v>
                </c:pt>
                <c:pt idx="1805">
                  <c:v>32.340000000000003</c:v>
                </c:pt>
                <c:pt idx="1806">
                  <c:v>31.75</c:v>
                </c:pt>
                <c:pt idx="1807">
                  <c:v>31.73</c:v>
                </c:pt>
                <c:pt idx="1808">
                  <c:v>31.68</c:v>
                </c:pt>
                <c:pt idx="1809">
                  <c:v>32.220001000000003</c:v>
                </c:pt>
                <c:pt idx="1810">
                  <c:v>32.299999</c:v>
                </c:pt>
                <c:pt idx="1811">
                  <c:v>32.139999000000003</c:v>
                </c:pt>
                <c:pt idx="1812">
                  <c:v>33.099997999999999</c:v>
                </c:pt>
                <c:pt idx="1813">
                  <c:v>32.82</c:v>
                </c:pt>
                <c:pt idx="1814">
                  <c:v>33.810001</c:v>
                </c:pt>
                <c:pt idx="1815">
                  <c:v>33.909999999999997</c:v>
                </c:pt>
                <c:pt idx="1816">
                  <c:v>33.849997999999999</c:v>
                </c:pt>
                <c:pt idx="1817">
                  <c:v>34.43</c:v>
                </c:pt>
                <c:pt idx="1818">
                  <c:v>34.479999999999997</c:v>
                </c:pt>
                <c:pt idx="1819">
                  <c:v>34.830002</c:v>
                </c:pt>
                <c:pt idx="1820">
                  <c:v>35.389999000000003</c:v>
                </c:pt>
                <c:pt idx="1821">
                  <c:v>35.759998000000003</c:v>
                </c:pt>
                <c:pt idx="1822">
                  <c:v>35.630001</c:v>
                </c:pt>
                <c:pt idx="1823">
                  <c:v>36.150002000000001</c:v>
                </c:pt>
                <c:pt idx="1824">
                  <c:v>35.799999</c:v>
                </c:pt>
                <c:pt idx="1825">
                  <c:v>35.75</c:v>
                </c:pt>
                <c:pt idx="1826">
                  <c:v>35.799999</c:v>
                </c:pt>
                <c:pt idx="1827">
                  <c:v>35.43</c:v>
                </c:pt>
                <c:pt idx="1828">
                  <c:v>35.659999999999997</c:v>
                </c:pt>
                <c:pt idx="1829">
                  <c:v>35.880001</c:v>
                </c:pt>
                <c:pt idx="1830">
                  <c:v>35.840000000000003</c:v>
                </c:pt>
                <c:pt idx="1831">
                  <c:v>36.740001999999997</c:v>
                </c:pt>
                <c:pt idx="1832">
                  <c:v>36.840000000000003</c:v>
                </c:pt>
                <c:pt idx="1833">
                  <c:v>37.130001</c:v>
                </c:pt>
                <c:pt idx="1834">
                  <c:v>36.970001000000003</c:v>
                </c:pt>
                <c:pt idx="1835">
                  <c:v>36.310001</c:v>
                </c:pt>
                <c:pt idx="1836">
                  <c:v>36.450001</c:v>
                </c:pt>
                <c:pt idx="1837">
                  <c:v>36.409999999999997</c:v>
                </c:pt>
                <c:pt idx="1838">
                  <c:v>36.270000000000003</c:v>
                </c:pt>
                <c:pt idx="1839">
                  <c:v>36.450001</c:v>
                </c:pt>
                <c:pt idx="1840">
                  <c:v>36.479999999999997</c:v>
                </c:pt>
                <c:pt idx="1841">
                  <c:v>37.310001</c:v>
                </c:pt>
                <c:pt idx="1842">
                  <c:v>36.200001</c:v>
                </c:pt>
                <c:pt idx="1843">
                  <c:v>35.529998999999997</c:v>
                </c:pt>
                <c:pt idx="1844">
                  <c:v>36</c:v>
                </c:pt>
                <c:pt idx="1845">
                  <c:v>35.57</c:v>
                </c:pt>
                <c:pt idx="1846">
                  <c:v>34.759998000000003</c:v>
                </c:pt>
                <c:pt idx="1847">
                  <c:v>34.970001000000003</c:v>
                </c:pt>
                <c:pt idx="1848">
                  <c:v>35.330002</c:v>
                </c:pt>
                <c:pt idx="1849">
                  <c:v>35.279998999999997</c:v>
                </c:pt>
                <c:pt idx="1850">
                  <c:v>35.959999000000003</c:v>
                </c:pt>
                <c:pt idx="1851">
                  <c:v>36.060001</c:v>
                </c:pt>
                <c:pt idx="1852">
                  <c:v>35.57</c:v>
                </c:pt>
                <c:pt idx="1853">
                  <c:v>40.98</c:v>
                </c:pt>
                <c:pt idx="1854">
                  <c:v>42.189999</c:v>
                </c:pt>
                <c:pt idx="1855">
                  <c:v>42.279998999999997</c:v>
                </c:pt>
                <c:pt idx="1856">
                  <c:v>43.360000999999997</c:v>
                </c:pt>
                <c:pt idx="1857">
                  <c:v>43.549999</c:v>
                </c:pt>
                <c:pt idx="1858">
                  <c:v>44.330002</c:v>
                </c:pt>
                <c:pt idx="1859">
                  <c:v>44.400002000000001</c:v>
                </c:pt>
                <c:pt idx="1860">
                  <c:v>45.360000999999997</c:v>
                </c:pt>
                <c:pt idx="1861">
                  <c:v>45.169998</c:v>
                </c:pt>
                <c:pt idx="1862">
                  <c:v>45.650002000000001</c:v>
                </c:pt>
                <c:pt idx="1863">
                  <c:v>45.900002000000001</c:v>
                </c:pt>
                <c:pt idx="1864">
                  <c:v>46.720001000000003</c:v>
                </c:pt>
                <c:pt idx="1865">
                  <c:v>46.810001</c:v>
                </c:pt>
                <c:pt idx="1866">
                  <c:v>47.139999000000003</c:v>
                </c:pt>
                <c:pt idx="1867">
                  <c:v>46.48</c:v>
                </c:pt>
                <c:pt idx="1868">
                  <c:v>46.240001999999997</c:v>
                </c:pt>
                <c:pt idx="1869">
                  <c:v>46.330002</c:v>
                </c:pt>
                <c:pt idx="1870">
                  <c:v>46.18</c:v>
                </c:pt>
                <c:pt idx="1871">
                  <c:v>47.380001</c:v>
                </c:pt>
                <c:pt idx="1872">
                  <c:v>46.200001</c:v>
                </c:pt>
                <c:pt idx="1873">
                  <c:v>46.790000999999997</c:v>
                </c:pt>
                <c:pt idx="1874">
                  <c:v>46.880001</c:v>
                </c:pt>
                <c:pt idx="1875">
                  <c:v>47.360000999999997</c:v>
                </c:pt>
                <c:pt idx="1876">
                  <c:v>47.549999</c:v>
                </c:pt>
                <c:pt idx="1877">
                  <c:v>46.720001000000003</c:v>
                </c:pt>
                <c:pt idx="1878">
                  <c:v>47.560001</c:v>
                </c:pt>
                <c:pt idx="1879">
                  <c:v>47.27</c:v>
                </c:pt>
                <c:pt idx="1880">
                  <c:v>47.23</c:v>
                </c:pt>
                <c:pt idx="1881">
                  <c:v>48.490001999999997</c:v>
                </c:pt>
                <c:pt idx="1882">
                  <c:v>45.73</c:v>
                </c:pt>
                <c:pt idx="1883">
                  <c:v>45.240001999999997</c:v>
                </c:pt>
                <c:pt idx="1884">
                  <c:v>45.900002000000001</c:v>
                </c:pt>
                <c:pt idx="1885">
                  <c:v>46.650002000000001</c:v>
                </c:pt>
                <c:pt idx="1886">
                  <c:v>47.009998000000003</c:v>
                </c:pt>
                <c:pt idx="1887">
                  <c:v>46.66</c:v>
                </c:pt>
                <c:pt idx="1888">
                  <c:v>47.349997999999999</c:v>
                </c:pt>
                <c:pt idx="1889">
                  <c:v>47.650002000000001</c:v>
                </c:pt>
                <c:pt idx="1890">
                  <c:v>48.889999000000003</c:v>
                </c:pt>
                <c:pt idx="1891">
                  <c:v>50.849997999999999</c:v>
                </c:pt>
                <c:pt idx="1892">
                  <c:v>52.02</c:v>
                </c:pt>
                <c:pt idx="1893">
                  <c:v>52.799999</c:v>
                </c:pt>
                <c:pt idx="1894">
                  <c:v>52.779998999999997</c:v>
                </c:pt>
                <c:pt idx="1895">
                  <c:v>53.32</c:v>
                </c:pt>
                <c:pt idx="1896">
                  <c:v>52.700001</c:v>
                </c:pt>
                <c:pt idx="1897">
                  <c:v>52.970001000000003</c:v>
                </c:pt>
                <c:pt idx="1898">
                  <c:v>53.52</c:v>
                </c:pt>
                <c:pt idx="1899">
                  <c:v>54.220001000000003</c:v>
                </c:pt>
                <c:pt idx="1900">
                  <c:v>53.220001000000003</c:v>
                </c:pt>
                <c:pt idx="1901">
                  <c:v>54.669998</c:v>
                </c:pt>
                <c:pt idx="1902">
                  <c:v>55.68</c:v>
                </c:pt>
                <c:pt idx="1903">
                  <c:v>56.630001</c:v>
                </c:pt>
                <c:pt idx="1904">
                  <c:v>56.060001</c:v>
                </c:pt>
                <c:pt idx="1905">
                  <c:v>56.18</c:v>
                </c:pt>
                <c:pt idx="1906">
                  <c:v>57.099997999999999</c:v>
                </c:pt>
                <c:pt idx="1907">
                  <c:v>56.73</c:v>
                </c:pt>
                <c:pt idx="1908">
                  <c:v>56.040000999999997</c:v>
                </c:pt>
                <c:pt idx="1909">
                  <c:v>56.189999</c:v>
                </c:pt>
                <c:pt idx="1910">
                  <c:v>57.23</c:v>
                </c:pt>
                <c:pt idx="1911">
                  <c:v>58.200001</c:v>
                </c:pt>
                <c:pt idx="1912">
                  <c:v>58.740001999999997</c:v>
                </c:pt>
                <c:pt idx="1913">
                  <c:v>58.889999000000003</c:v>
                </c:pt>
                <c:pt idx="1914">
                  <c:v>58.509998000000003</c:v>
                </c:pt>
                <c:pt idx="1915">
                  <c:v>59.700001</c:v>
                </c:pt>
                <c:pt idx="1916">
                  <c:v>63.040000999999997</c:v>
                </c:pt>
                <c:pt idx="1917">
                  <c:v>62.98</c:v>
                </c:pt>
                <c:pt idx="1918">
                  <c:v>62.599997999999999</c:v>
                </c:pt>
                <c:pt idx="1919">
                  <c:v>61.150002000000001</c:v>
                </c:pt>
                <c:pt idx="1920">
                  <c:v>62.099997999999999</c:v>
                </c:pt>
                <c:pt idx="1921">
                  <c:v>62.259998000000003</c:v>
                </c:pt>
                <c:pt idx="1922">
                  <c:v>62.52</c:v>
                </c:pt>
                <c:pt idx="1923">
                  <c:v>62.91</c:v>
                </c:pt>
                <c:pt idx="1924">
                  <c:v>61.939999</c:v>
                </c:pt>
                <c:pt idx="1925">
                  <c:v>61.529998999999997</c:v>
                </c:pt>
                <c:pt idx="1926">
                  <c:v>62.029998999999997</c:v>
                </c:pt>
                <c:pt idx="1927">
                  <c:v>61.990001999999997</c:v>
                </c:pt>
                <c:pt idx="1928">
                  <c:v>61.630001</c:v>
                </c:pt>
                <c:pt idx="1929">
                  <c:v>61.34</c:v>
                </c:pt>
                <c:pt idx="1930">
                  <c:v>63.150002000000001</c:v>
                </c:pt>
                <c:pt idx="1931">
                  <c:v>62.529998999999997</c:v>
                </c:pt>
                <c:pt idx="1932">
                  <c:v>63.119999</c:v>
                </c:pt>
                <c:pt idx="1933">
                  <c:v>62.189999</c:v>
                </c:pt>
                <c:pt idx="1934">
                  <c:v>62.639999000000003</c:v>
                </c:pt>
                <c:pt idx="1935">
                  <c:v>59.52</c:v>
                </c:pt>
                <c:pt idx="1936">
                  <c:v>60.75</c:v>
                </c:pt>
                <c:pt idx="1937">
                  <c:v>59.869999</c:v>
                </c:pt>
                <c:pt idx="1938">
                  <c:v>60.400002000000001</c:v>
                </c:pt>
                <c:pt idx="1939">
                  <c:v>62.689999</c:v>
                </c:pt>
                <c:pt idx="1940">
                  <c:v>62.84</c:v>
                </c:pt>
                <c:pt idx="1941">
                  <c:v>63.669998</c:v>
                </c:pt>
                <c:pt idx="1942">
                  <c:v>63.09</c:v>
                </c:pt>
                <c:pt idx="1943">
                  <c:v>64.860000999999997</c:v>
                </c:pt>
                <c:pt idx="1944">
                  <c:v>65.019997000000004</c:v>
                </c:pt>
                <c:pt idx="1945">
                  <c:v>64.949996999999996</c:v>
                </c:pt>
                <c:pt idx="1946">
                  <c:v>64.339995999999999</c:v>
                </c:pt>
                <c:pt idx="1947">
                  <c:v>66.540001000000004</c:v>
                </c:pt>
                <c:pt idx="1948">
                  <c:v>66.779999000000004</c:v>
                </c:pt>
                <c:pt idx="1949">
                  <c:v>67.400002000000001</c:v>
                </c:pt>
                <c:pt idx="1950">
                  <c:v>68.519997000000004</c:v>
                </c:pt>
                <c:pt idx="1951">
                  <c:v>68.449996999999996</c:v>
                </c:pt>
                <c:pt idx="1952">
                  <c:v>68.300003000000004</c:v>
                </c:pt>
                <c:pt idx="1953">
                  <c:v>68.230002999999996</c:v>
                </c:pt>
                <c:pt idx="1954">
                  <c:v>67.339995999999999</c:v>
                </c:pt>
                <c:pt idx="1955">
                  <c:v>66.849997999999999</c:v>
                </c:pt>
                <c:pt idx="1956">
                  <c:v>67.099997999999999</c:v>
                </c:pt>
                <c:pt idx="1957">
                  <c:v>66.129997000000003</c:v>
                </c:pt>
                <c:pt idx="1958">
                  <c:v>66.430000000000007</c:v>
                </c:pt>
                <c:pt idx="1959">
                  <c:v>65.349997999999999</c:v>
                </c:pt>
                <c:pt idx="1960">
                  <c:v>65.989998</c:v>
                </c:pt>
                <c:pt idx="1961">
                  <c:v>65.610000999999997</c:v>
                </c:pt>
                <c:pt idx="1962">
                  <c:v>66.610000999999997</c:v>
                </c:pt>
                <c:pt idx="1963">
                  <c:v>66.470000999999996</c:v>
                </c:pt>
                <c:pt idx="1964">
                  <c:v>67.730002999999996</c:v>
                </c:pt>
                <c:pt idx="1965">
                  <c:v>67.540001000000004</c:v>
                </c:pt>
                <c:pt idx="1966">
                  <c:v>70.709998999999996</c:v>
                </c:pt>
                <c:pt idx="1967">
                  <c:v>71.870002999999997</c:v>
                </c:pt>
                <c:pt idx="1968">
                  <c:v>72.160004000000001</c:v>
                </c:pt>
                <c:pt idx="1969">
                  <c:v>70.680000000000007</c:v>
                </c:pt>
                <c:pt idx="1970">
                  <c:v>70.559997999999993</c:v>
                </c:pt>
                <c:pt idx="1971">
                  <c:v>71.160004000000001</c:v>
                </c:pt>
                <c:pt idx="1972">
                  <c:v>69.050003000000004</c:v>
                </c:pt>
                <c:pt idx="1973">
                  <c:v>68.760002</c:v>
                </c:pt>
                <c:pt idx="1974">
                  <c:v>67.959998999999996</c:v>
                </c:pt>
                <c:pt idx="1975">
                  <c:v>67.569999999999993</c:v>
                </c:pt>
                <c:pt idx="1976">
                  <c:v>71.269997000000004</c:v>
                </c:pt>
                <c:pt idx="1977">
                  <c:v>71.160004000000001</c:v>
                </c:pt>
                <c:pt idx="1978">
                  <c:v>69.959998999999996</c:v>
                </c:pt>
                <c:pt idx="1979">
                  <c:v>67.769997000000004</c:v>
                </c:pt>
                <c:pt idx="1980">
                  <c:v>87.970000999999996</c:v>
                </c:pt>
                <c:pt idx="1981">
                  <c:v>83.639999000000003</c:v>
                </c:pt>
                <c:pt idx="1982">
                  <c:v>86.190002000000007</c:v>
                </c:pt>
                <c:pt idx="1983">
                  <c:v>91.629997000000003</c:v>
                </c:pt>
                <c:pt idx="1984">
                  <c:v>92.389999000000003</c:v>
                </c:pt>
                <c:pt idx="1985">
                  <c:v>93.360000999999997</c:v>
                </c:pt>
                <c:pt idx="1986">
                  <c:v>92.980002999999996</c:v>
                </c:pt>
                <c:pt idx="1987">
                  <c:v>93.650002000000001</c:v>
                </c:pt>
                <c:pt idx="1988">
                  <c:v>93.970000999999996</c:v>
                </c:pt>
                <c:pt idx="1989">
                  <c:v>94.160004000000001</c:v>
                </c:pt>
                <c:pt idx="1990">
                  <c:v>94.110000999999997</c:v>
                </c:pt>
                <c:pt idx="1991">
                  <c:v>93.25</c:v>
                </c:pt>
                <c:pt idx="1992">
                  <c:v>92.199996999999996</c:v>
                </c:pt>
                <c:pt idx="1993">
                  <c:v>87.639999000000003</c:v>
                </c:pt>
                <c:pt idx="1994">
                  <c:v>88.449996999999996</c:v>
                </c:pt>
                <c:pt idx="1995">
                  <c:v>91.879997000000003</c:v>
                </c:pt>
                <c:pt idx="1996">
                  <c:v>93.389999000000003</c:v>
                </c:pt>
                <c:pt idx="1997">
                  <c:v>95.07</c:v>
                </c:pt>
                <c:pt idx="1998">
                  <c:v>93.480002999999996</c:v>
                </c:pt>
                <c:pt idx="1999">
                  <c:v>91.82</c:v>
                </c:pt>
                <c:pt idx="2000">
                  <c:v>89.589995999999999</c:v>
                </c:pt>
                <c:pt idx="2001">
                  <c:v>91.169998000000007</c:v>
                </c:pt>
                <c:pt idx="2002">
                  <c:v>96.449996999999996</c:v>
                </c:pt>
                <c:pt idx="2003">
                  <c:v>98.709998999999996</c:v>
                </c:pt>
                <c:pt idx="2004">
                  <c:v>100.410004</c:v>
                </c:pt>
                <c:pt idx="2005">
                  <c:v>101.629997</c:v>
                </c:pt>
                <c:pt idx="2006">
                  <c:v>105.16999800000001</c:v>
                </c:pt>
                <c:pt idx="2007">
                  <c:v>105.83000199999999</c:v>
                </c:pt>
                <c:pt idx="2008">
                  <c:v>107.110001</c:v>
                </c:pt>
                <c:pt idx="2009">
                  <c:v>109.779999</c:v>
                </c:pt>
                <c:pt idx="2010">
                  <c:v>117.32</c:v>
                </c:pt>
                <c:pt idx="2011">
                  <c:v>109.25</c:v>
                </c:pt>
                <c:pt idx="2012">
                  <c:v>111.43</c:v>
                </c:pt>
                <c:pt idx="2013">
                  <c:v>106.739998</c:v>
                </c:pt>
                <c:pt idx="2014">
                  <c:v>102.010002</c:v>
                </c:pt>
                <c:pt idx="2015">
                  <c:v>104.389999</c:v>
                </c:pt>
                <c:pt idx="2016">
                  <c:v>101.739998</c:v>
                </c:pt>
                <c:pt idx="2017">
                  <c:v>103.099998</c:v>
                </c:pt>
                <c:pt idx="2018">
                  <c:v>107.279999</c:v>
                </c:pt>
                <c:pt idx="2019">
                  <c:v>106.470001</c:v>
                </c:pt>
                <c:pt idx="2020">
                  <c:v>105.160004</c:v>
                </c:pt>
                <c:pt idx="2021">
                  <c:v>103.44000200000001</c:v>
                </c:pt>
                <c:pt idx="2022">
                  <c:v>103.43</c:v>
                </c:pt>
                <c:pt idx="2023">
                  <c:v>101.110001</c:v>
                </c:pt>
                <c:pt idx="2024">
                  <c:v>102.949997</c:v>
                </c:pt>
                <c:pt idx="2025">
                  <c:v>105.160004</c:v>
                </c:pt>
                <c:pt idx="2026">
                  <c:v>104.010002</c:v>
                </c:pt>
                <c:pt idx="2027">
                  <c:v>105.089996</c:v>
                </c:pt>
                <c:pt idx="2028">
                  <c:v>107.33000199999999</c:v>
                </c:pt>
                <c:pt idx="2029">
                  <c:v>107.790001</c:v>
                </c:pt>
                <c:pt idx="2030">
                  <c:v>109.650002</c:v>
                </c:pt>
                <c:pt idx="2031">
                  <c:v>111.769997</c:v>
                </c:pt>
                <c:pt idx="2032">
                  <c:v>110.019997</c:v>
                </c:pt>
                <c:pt idx="2033">
                  <c:v>109.18</c:v>
                </c:pt>
                <c:pt idx="2034">
                  <c:v>113.949997</c:v>
                </c:pt>
                <c:pt idx="2035">
                  <c:v>115.389999</c:v>
                </c:pt>
                <c:pt idx="2036">
                  <c:v>114.379997</c:v>
                </c:pt>
                <c:pt idx="2037">
                  <c:v>117.30999799999999</c:v>
                </c:pt>
                <c:pt idx="2038">
                  <c:v>119.129997</c:v>
                </c:pt>
                <c:pt idx="2039">
                  <c:v>118.610001</c:v>
                </c:pt>
                <c:pt idx="2040">
                  <c:v>116.379997</c:v>
                </c:pt>
                <c:pt idx="2041">
                  <c:v>113.620003</c:v>
                </c:pt>
                <c:pt idx="2042">
                  <c:v>108.379997</c:v>
                </c:pt>
                <c:pt idx="2043">
                  <c:v>108.779999</c:v>
                </c:pt>
                <c:pt idx="2044">
                  <c:v>109</c:v>
                </c:pt>
                <c:pt idx="2045">
                  <c:v>107.25</c:v>
                </c:pt>
                <c:pt idx="2046">
                  <c:v>107.230003</c:v>
                </c:pt>
                <c:pt idx="2047">
                  <c:v>111.07</c:v>
                </c:pt>
                <c:pt idx="2048">
                  <c:v>110.760002</c:v>
                </c:pt>
                <c:pt idx="2049">
                  <c:v>100.489998</c:v>
                </c:pt>
                <c:pt idx="2050">
                  <c:v>101.459999</c:v>
                </c:pt>
                <c:pt idx="2051">
                  <c:v>104.410004</c:v>
                </c:pt>
                <c:pt idx="2052">
                  <c:v>101.480003</c:v>
                </c:pt>
                <c:pt idx="2053">
                  <c:v>102.790001</c:v>
                </c:pt>
                <c:pt idx="2054">
                  <c:v>99</c:v>
                </c:pt>
                <c:pt idx="2055">
                  <c:v>98.43</c:v>
                </c:pt>
                <c:pt idx="2056">
                  <c:v>97.669998000000007</c:v>
                </c:pt>
                <c:pt idx="2057">
                  <c:v>98.739998</c:v>
                </c:pt>
                <c:pt idx="2058">
                  <c:v>98.559997999999993</c:v>
                </c:pt>
                <c:pt idx="2059">
                  <c:v>98.540001000000004</c:v>
                </c:pt>
                <c:pt idx="2060">
                  <c:v>99.120002999999997</c:v>
                </c:pt>
                <c:pt idx="2061">
                  <c:v>101.849998</c:v>
                </c:pt>
                <c:pt idx="2062">
                  <c:v>101.779999</c:v>
                </c:pt>
                <c:pt idx="2063">
                  <c:v>102.550003</c:v>
                </c:pt>
                <c:pt idx="2064">
                  <c:v>103.80999799999999</c:v>
                </c:pt>
                <c:pt idx="2065">
                  <c:v>106.07</c:v>
                </c:pt>
                <c:pt idx="2066">
                  <c:v>109.449997</c:v>
                </c:pt>
                <c:pt idx="2067">
                  <c:v>105.910004</c:v>
                </c:pt>
                <c:pt idx="2068">
                  <c:v>108.07</c:v>
                </c:pt>
                <c:pt idx="2069">
                  <c:v>107.089996</c:v>
                </c:pt>
                <c:pt idx="2070">
                  <c:v>107.470001</c:v>
                </c:pt>
                <c:pt idx="2071">
                  <c:v>108.25</c:v>
                </c:pt>
                <c:pt idx="2072">
                  <c:v>107.69000200000001</c:v>
                </c:pt>
                <c:pt idx="2073">
                  <c:v>107.339996</c:v>
                </c:pt>
                <c:pt idx="2074">
                  <c:v>109.400002</c:v>
                </c:pt>
                <c:pt idx="2075">
                  <c:v>108.93</c:v>
                </c:pt>
                <c:pt idx="2076">
                  <c:v>108.379997</c:v>
                </c:pt>
                <c:pt idx="2077">
                  <c:v>100.779999</c:v>
                </c:pt>
                <c:pt idx="2078">
                  <c:v>100.029999</c:v>
                </c:pt>
                <c:pt idx="2079">
                  <c:v>100.760002</c:v>
                </c:pt>
                <c:pt idx="2080">
                  <c:v>100.33000199999999</c:v>
                </c:pt>
                <c:pt idx="2081">
                  <c:v>97.769997000000004</c:v>
                </c:pt>
                <c:pt idx="2082">
                  <c:v>98.120002999999997</c:v>
                </c:pt>
                <c:pt idx="2083">
                  <c:v>97.309997999999993</c:v>
                </c:pt>
                <c:pt idx="2084">
                  <c:v>95.489998</c:v>
                </c:pt>
                <c:pt idx="2085">
                  <c:v>99.230002999999996</c:v>
                </c:pt>
                <c:pt idx="2086">
                  <c:v>99.290001000000004</c:v>
                </c:pt>
                <c:pt idx="2087">
                  <c:v>99.68</c:v>
                </c:pt>
                <c:pt idx="2088">
                  <c:v>101.260002</c:v>
                </c:pt>
                <c:pt idx="2089">
                  <c:v>101.68</c:v>
                </c:pt>
                <c:pt idx="2090">
                  <c:v>102.949997</c:v>
                </c:pt>
                <c:pt idx="2091">
                  <c:v>104.739998</c:v>
                </c:pt>
                <c:pt idx="2092">
                  <c:v>104.019997</c:v>
                </c:pt>
                <c:pt idx="2093">
                  <c:v>105.639999</c:v>
                </c:pt>
                <c:pt idx="2094">
                  <c:v>104.300003</c:v>
                </c:pt>
                <c:pt idx="2095">
                  <c:v>106.639999</c:v>
                </c:pt>
                <c:pt idx="2096">
                  <c:v>103.480003</c:v>
                </c:pt>
                <c:pt idx="2097">
                  <c:v>104.25</c:v>
                </c:pt>
                <c:pt idx="2098">
                  <c:v>103.849998</c:v>
                </c:pt>
                <c:pt idx="2099">
                  <c:v>103.860001</c:v>
                </c:pt>
                <c:pt idx="2100">
                  <c:v>102.769997</c:v>
                </c:pt>
                <c:pt idx="2101">
                  <c:v>102.94000200000001</c:v>
                </c:pt>
                <c:pt idx="2102">
                  <c:v>121.290001</c:v>
                </c:pt>
                <c:pt idx="2103">
                  <c:v>126.5</c:v>
                </c:pt>
                <c:pt idx="2104">
                  <c:v>127.889999</c:v>
                </c:pt>
                <c:pt idx="2105">
                  <c:v>134.30999800000001</c:v>
                </c:pt>
                <c:pt idx="2106">
                  <c:v>136.80999800000001</c:v>
                </c:pt>
                <c:pt idx="2107">
                  <c:v>127.720001</c:v>
                </c:pt>
                <c:pt idx="2108">
                  <c:v>133.070007</c:v>
                </c:pt>
                <c:pt idx="2109">
                  <c:v>136</c:v>
                </c:pt>
                <c:pt idx="2110">
                  <c:v>138.89999399999999</c:v>
                </c:pt>
                <c:pt idx="2111">
                  <c:v>137.029999</c:v>
                </c:pt>
                <c:pt idx="2112">
                  <c:v>138.570007</c:v>
                </c:pt>
                <c:pt idx="2113">
                  <c:v>138.259995</c:v>
                </c:pt>
                <c:pt idx="2114">
                  <c:v>141.83999600000001</c:v>
                </c:pt>
                <c:pt idx="2115">
                  <c:v>144.86999499999999</c:v>
                </c:pt>
                <c:pt idx="2116">
                  <c:v>144.35000600000001</c:v>
                </c:pt>
                <c:pt idx="2117">
                  <c:v>144.36000100000001</c:v>
                </c:pt>
                <c:pt idx="2118">
                  <c:v>143.63999899999999</c:v>
                </c:pt>
                <c:pt idx="2119">
                  <c:v>148.009995</c:v>
                </c:pt>
                <c:pt idx="2120">
                  <c:v>147.33999600000001</c:v>
                </c:pt>
                <c:pt idx="2121">
                  <c:v>149.11999499999999</c:v>
                </c:pt>
                <c:pt idx="2122">
                  <c:v>159.94000199999999</c:v>
                </c:pt>
                <c:pt idx="2123">
                  <c:v>149.60000600000001</c:v>
                </c:pt>
                <c:pt idx="2124">
                  <c:v>149.970001</c:v>
                </c:pt>
                <c:pt idx="2125">
                  <c:v>151.39999399999999</c:v>
                </c:pt>
                <c:pt idx="2126">
                  <c:v>151.720001</c:v>
                </c:pt>
                <c:pt idx="2127">
                  <c:v>152.36999499999999</c:v>
                </c:pt>
                <c:pt idx="2128">
                  <c:v>151.61999499999999</c:v>
                </c:pt>
                <c:pt idx="2129">
                  <c:v>157.320007</c:v>
                </c:pt>
                <c:pt idx="2130">
                  <c:v>157.08999600000001</c:v>
                </c:pt>
                <c:pt idx="2131">
                  <c:v>159.470001</c:v>
                </c:pt>
                <c:pt idx="2132">
                  <c:v>158.36999499999999</c:v>
                </c:pt>
                <c:pt idx="2133">
                  <c:v>153.83000200000001</c:v>
                </c:pt>
                <c:pt idx="2134">
                  <c:v>152.14999399999999</c:v>
                </c:pt>
                <c:pt idx="2135">
                  <c:v>146.58000200000001</c:v>
                </c:pt>
                <c:pt idx="2136">
                  <c:v>151.75</c:v>
                </c:pt>
                <c:pt idx="2137">
                  <c:v>146.679993</c:v>
                </c:pt>
                <c:pt idx="2138">
                  <c:v>144.55999800000001</c:v>
                </c:pt>
                <c:pt idx="2139">
                  <c:v>139.33000200000001</c:v>
                </c:pt>
                <c:pt idx="2140">
                  <c:v>143.050003</c:v>
                </c:pt>
                <c:pt idx="2141">
                  <c:v>143.479996</c:v>
                </c:pt>
                <c:pt idx="2142">
                  <c:v>146.759995</c:v>
                </c:pt>
                <c:pt idx="2143">
                  <c:v>153.699997</c:v>
                </c:pt>
                <c:pt idx="2144">
                  <c:v>155.88000500000001</c:v>
                </c:pt>
                <c:pt idx="2145">
                  <c:v>162.509995</c:v>
                </c:pt>
                <c:pt idx="2146">
                  <c:v>160.63000500000001</c:v>
                </c:pt>
                <c:pt idx="2147">
                  <c:v>164.949997</c:v>
                </c:pt>
                <c:pt idx="2148">
                  <c:v>164.25</c:v>
                </c:pt>
                <c:pt idx="2149">
                  <c:v>165.96000699999999</c:v>
                </c:pt>
                <c:pt idx="2150">
                  <c:v>165.10000600000001</c:v>
                </c:pt>
                <c:pt idx="2151">
                  <c:v>167.5</c:v>
                </c:pt>
                <c:pt idx="2152">
                  <c:v>168.10000600000001</c:v>
                </c:pt>
                <c:pt idx="2153">
                  <c:v>166.14999399999999</c:v>
                </c:pt>
                <c:pt idx="2154">
                  <c:v>165.35000600000001</c:v>
                </c:pt>
                <c:pt idx="2155">
                  <c:v>167.259995</c:v>
                </c:pt>
                <c:pt idx="2156">
                  <c:v>161.740005</c:v>
                </c:pt>
                <c:pt idx="2157">
                  <c:v>164.38999899999999</c:v>
                </c:pt>
                <c:pt idx="2158">
                  <c:v>162.509995</c:v>
                </c:pt>
                <c:pt idx="2159">
                  <c:v>164.490005</c:v>
                </c:pt>
                <c:pt idx="2160">
                  <c:v>164.38999899999999</c:v>
                </c:pt>
                <c:pt idx="2161">
                  <c:v>166.479996</c:v>
                </c:pt>
                <c:pt idx="2162">
                  <c:v>167.21000699999999</c:v>
                </c:pt>
                <c:pt idx="2163">
                  <c:v>172.35000600000001</c:v>
                </c:pt>
                <c:pt idx="2164">
                  <c:v>170.300003</c:v>
                </c:pt>
                <c:pt idx="2165">
                  <c:v>172.11000100000001</c:v>
                </c:pt>
                <c:pt idx="2166">
                  <c:v>164.740005</c:v>
                </c:pt>
                <c:pt idx="2167">
                  <c:v>155.96000699999999</c:v>
                </c:pt>
                <c:pt idx="2168">
                  <c:v>168.39999399999999</c:v>
                </c:pt>
                <c:pt idx="2169">
                  <c:v>166.979996</c:v>
                </c:pt>
                <c:pt idx="2170">
                  <c:v>165.14999399999999</c:v>
                </c:pt>
                <c:pt idx="2171">
                  <c:v>161.470001</c:v>
                </c:pt>
                <c:pt idx="2172">
                  <c:v>161.5</c:v>
                </c:pt>
                <c:pt idx="2173">
                  <c:v>159.14999399999999</c:v>
                </c:pt>
                <c:pt idx="2174">
                  <c:v>162.550003</c:v>
                </c:pt>
                <c:pt idx="2175">
                  <c:v>165.800003</c:v>
                </c:pt>
                <c:pt idx="2176">
                  <c:v>165.19000199999999</c:v>
                </c:pt>
                <c:pt idx="2177">
                  <c:v>163.80999800000001</c:v>
                </c:pt>
                <c:pt idx="2178">
                  <c:v>164.970001</c:v>
                </c:pt>
                <c:pt idx="2179">
                  <c:v>164.699997</c:v>
                </c:pt>
                <c:pt idx="2180">
                  <c:v>165.679993</c:v>
                </c:pt>
                <c:pt idx="2181">
                  <c:v>169.44000199999999</c:v>
                </c:pt>
                <c:pt idx="2182">
                  <c:v>170.46000699999999</c:v>
                </c:pt>
                <c:pt idx="2183">
                  <c:v>165.91000399999999</c:v>
                </c:pt>
                <c:pt idx="2184">
                  <c:v>165.80999800000001</c:v>
                </c:pt>
                <c:pt idx="2185">
                  <c:v>166.58000200000001</c:v>
                </c:pt>
                <c:pt idx="2186">
                  <c:v>163.69000199999999</c:v>
                </c:pt>
                <c:pt idx="2187">
                  <c:v>169</c:v>
                </c:pt>
                <c:pt idx="2188">
                  <c:v>169.61000100000001</c:v>
                </c:pt>
                <c:pt idx="2189">
                  <c:v>170.36999499999999</c:v>
                </c:pt>
                <c:pt idx="2190">
                  <c:v>169.39999399999999</c:v>
                </c:pt>
                <c:pt idx="2191">
                  <c:v>180.11000100000001</c:v>
                </c:pt>
                <c:pt idx="2192">
                  <c:v>187.550003</c:v>
                </c:pt>
                <c:pt idx="2193">
                  <c:v>187.35000600000001</c:v>
                </c:pt>
                <c:pt idx="2194">
                  <c:v>185.83999600000001</c:v>
                </c:pt>
                <c:pt idx="2195">
                  <c:v>180.759995</c:v>
                </c:pt>
                <c:pt idx="2196">
                  <c:v>179</c:v>
                </c:pt>
                <c:pt idx="2197">
                  <c:v>171</c:v>
                </c:pt>
                <c:pt idx="2198">
                  <c:v>171.96000699999999</c:v>
                </c:pt>
                <c:pt idx="2199">
                  <c:v>175.729996</c:v>
                </c:pt>
                <c:pt idx="2200">
                  <c:v>175.679993</c:v>
                </c:pt>
                <c:pt idx="2201">
                  <c:v>178.770004</c:v>
                </c:pt>
                <c:pt idx="2202">
                  <c:v>179</c:v>
                </c:pt>
                <c:pt idx="2203">
                  <c:v>179.36999499999999</c:v>
                </c:pt>
                <c:pt idx="2204">
                  <c:v>180.86999499999999</c:v>
                </c:pt>
                <c:pt idx="2205">
                  <c:v>180.770004</c:v>
                </c:pt>
                <c:pt idx="2206">
                  <c:v>181.300003</c:v>
                </c:pt>
                <c:pt idx="2207">
                  <c:v>185.38999899999999</c:v>
                </c:pt>
                <c:pt idx="2208">
                  <c:v>188.929993</c:v>
                </c:pt>
                <c:pt idx="2209">
                  <c:v>190.94000199999999</c:v>
                </c:pt>
                <c:pt idx="2210">
                  <c:v>191.029999</c:v>
                </c:pt>
                <c:pt idx="2211">
                  <c:v>194.58999600000001</c:v>
                </c:pt>
                <c:pt idx="2212">
                  <c:v>197.929993</c:v>
                </c:pt>
                <c:pt idx="2213">
                  <c:v>197.75</c:v>
                </c:pt>
                <c:pt idx="2214">
                  <c:v>197.58000200000001</c:v>
                </c:pt>
                <c:pt idx="2215">
                  <c:v>197.800003</c:v>
                </c:pt>
                <c:pt idx="2216">
                  <c:v>196.89999399999999</c:v>
                </c:pt>
                <c:pt idx="2217">
                  <c:v>196.61999499999999</c:v>
                </c:pt>
                <c:pt idx="2218">
                  <c:v>198.679993</c:v>
                </c:pt>
                <c:pt idx="2219">
                  <c:v>193.66000399999999</c:v>
                </c:pt>
                <c:pt idx="2220">
                  <c:v>195.69000199999999</c:v>
                </c:pt>
                <c:pt idx="2221">
                  <c:v>201.86000100000001</c:v>
                </c:pt>
                <c:pt idx="2222">
                  <c:v>203.83999600000001</c:v>
                </c:pt>
                <c:pt idx="2223">
                  <c:v>206.80999800000001</c:v>
                </c:pt>
                <c:pt idx="2224">
                  <c:v>207.199997</c:v>
                </c:pt>
                <c:pt idx="2225">
                  <c:v>205.94000199999999</c:v>
                </c:pt>
                <c:pt idx="2226">
                  <c:v>208.69000199999999</c:v>
                </c:pt>
                <c:pt idx="2227">
                  <c:v>209.63000500000001</c:v>
                </c:pt>
                <c:pt idx="2228">
                  <c:v>212.029999</c:v>
                </c:pt>
                <c:pt idx="2229">
                  <c:v>209.16000399999999</c:v>
                </c:pt>
                <c:pt idx="2230">
                  <c:v>205.320007</c:v>
                </c:pt>
                <c:pt idx="2231">
                  <c:v>216.13999899999999</c:v>
                </c:pt>
                <c:pt idx="2232">
                  <c:v>212.63000500000001</c:v>
                </c:pt>
                <c:pt idx="2233">
                  <c:v>214.179993</c:v>
                </c:pt>
                <c:pt idx="2234">
                  <c:v>209.979996</c:v>
                </c:pt>
                <c:pt idx="2235">
                  <c:v>211.61000100000001</c:v>
                </c:pt>
                <c:pt idx="2236">
                  <c:v>211.36000100000001</c:v>
                </c:pt>
                <c:pt idx="2237">
                  <c:v>214.08000200000001</c:v>
                </c:pt>
                <c:pt idx="2238">
                  <c:v>216.050003</c:v>
                </c:pt>
                <c:pt idx="2239">
                  <c:v>214.929993</c:v>
                </c:pt>
                <c:pt idx="2240">
                  <c:v>216.96000699999999</c:v>
                </c:pt>
                <c:pt idx="2241">
                  <c:v>214.13999899999999</c:v>
                </c:pt>
                <c:pt idx="2242">
                  <c:v>210.71000699999999</c:v>
                </c:pt>
                <c:pt idx="2243">
                  <c:v>196.41999799999999</c:v>
                </c:pt>
                <c:pt idx="2244">
                  <c:v>200.71000699999999</c:v>
                </c:pt>
                <c:pt idx="2245">
                  <c:v>197.679993</c:v>
                </c:pt>
                <c:pt idx="2246">
                  <c:v>186.66000399999999</c:v>
                </c:pt>
                <c:pt idx="2247">
                  <c:v>187.740005</c:v>
                </c:pt>
                <c:pt idx="2248">
                  <c:v>189.259995</c:v>
                </c:pt>
                <c:pt idx="2249">
                  <c:v>191.990005</c:v>
                </c:pt>
                <c:pt idx="2250">
                  <c:v>191.490005</c:v>
                </c:pt>
                <c:pt idx="2251">
                  <c:v>194.66000399999999</c:v>
                </c:pt>
                <c:pt idx="2252">
                  <c:v>190.83999600000001</c:v>
                </c:pt>
                <c:pt idx="2253">
                  <c:v>186.179993</c:v>
                </c:pt>
                <c:pt idx="2254">
                  <c:v>186.470001</c:v>
                </c:pt>
                <c:pt idx="2255">
                  <c:v>191.55999800000001</c:v>
                </c:pt>
                <c:pt idx="2256">
                  <c:v>197.89999399999999</c:v>
                </c:pt>
                <c:pt idx="2257">
                  <c:v>196.11000100000001</c:v>
                </c:pt>
                <c:pt idx="2258">
                  <c:v>196.800003</c:v>
                </c:pt>
                <c:pt idx="2259">
                  <c:v>195.88999899999999</c:v>
                </c:pt>
                <c:pt idx="2260">
                  <c:v>195.270004</c:v>
                </c:pt>
                <c:pt idx="2261">
                  <c:v>197.44000199999999</c:v>
                </c:pt>
                <c:pt idx="2262">
                  <c:v>197.16999799999999</c:v>
                </c:pt>
                <c:pt idx="2263">
                  <c:v>197.39999399999999</c:v>
                </c:pt>
                <c:pt idx="2264">
                  <c:v>193.5</c:v>
                </c:pt>
                <c:pt idx="2265">
                  <c:v>199.35000600000001</c:v>
                </c:pt>
                <c:pt idx="2266">
                  <c:v>212.470001</c:v>
                </c:pt>
                <c:pt idx="2267">
                  <c:v>213.58999600000001</c:v>
                </c:pt>
                <c:pt idx="2268">
                  <c:v>215.39999399999999</c:v>
                </c:pt>
                <c:pt idx="2269">
                  <c:v>222</c:v>
                </c:pt>
                <c:pt idx="2270">
                  <c:v>221.94000199999999</c:v>
                </c:pt>
                <c:pt idx="2271">
                  <c:v>223.679993</c:v>
                </c:pt>
                <c:pt idx="2272">
                  <c:v>224.08000200000001</c:v>
                </c:pt>
                <c:pt idx="2273">
                  <c:v>222.979996</c:v>
                </c:pt>
                <c:pt idx="2274">
                  <c:v>220.11000100000001</c:v>
                </c:pt>
                <c:pt idx="2275">
                  <c:v>224.720001</c:v>
                </c:pt>
                <c:pt idx="2276">
                  <c:v>224.44000199999999</c:v>
                </c:pt>
                <c:pt idx="2277">
                  <c:v>230.11000100000001</c:v>
                </c:pt>
                <c:pt idx="2278">
                  <c:v>233.69000199999999</c:v>
                </c:pt>
                <c:pt idx="2279">
                  <c:v>238.91000399999999</c:v>
                </c:pt>
                <c:pt idx="2280">
                  <c:v>235.800003</c:v>
                </c:pt>
                <c:pt idx="2281">
                  <c:v>236.35000600000001</c:v>
                </c:pt>
                <c:pt idx="2282">
                  <c:v>243.33000200000001</c:v>
                </c:pt>
                <c:pt idx="2283">
                  <c:v>246.85000600000001</c:v>
                </c:pt>
                <c:pt idx="2284">
                  <c:v>242.720001</c:v>
                </c:pt>
                <c:pt idx="2285">
                  <c:v>245.800003</c:v>
                </c:pt>
                <c:pt idx="2286">
                  <c:v>240.5</c:v>
                </c:pt>
                <c:pt idx="2287">
                  <c:v>233.520004</c:v>
                </c:pt>
                <c:pt idx="2288">
                  <c:v>213.699997</c:v>
                </c:pt>
                <c:pt idx="2289">
                  <c:v>225.58000200000001</c:v>
                </c:pt>
                <c:pt idx="2290">
                  <c:v>228.800003</c:v>
                </c:pt>
                <c:pt idx="2291">
                  <c:v>217.520004</c:v>
                </c:pt>
                <c:pt idx="2292">
                  <c:v>232.08000200000001</c:v>
                </c:pt>
                <c:pt idx="2293">
                  <c:v>228.029999</c:v>
                </c:pt>
                <c:pt idx="2294">
                  <c:v>232.63000500000001</c:v>
                </c:pt>
                <c:pt idx="2295">
                  <c:v>241.41999799999999</c:v>
                </c:pt>
                <c:pt idx="2296">
                  <c:v>246.5</c:v>
                </c:pt>
                <c:pt idx="2297">
                  <c:v>243.83999600000001</c:v>
                </c:pt>
                <c:pt idx="2298">
                  <c:v>249.08000200000001</c:v>
                </c:pt>
                <c:pt idx="2299">
                  <c:v>241.509995</c:v>
                </c:pt>
                <c:pt idx="2300">
                  <c:v>242.14999399999999</c:v>
                </c:pt>
                <c:pt idx="2301">
                  <c:v>245.929993</c:v>
                </c:pt>
                <c:pt idx="2302">
                  <c:v>246.58000200000001</c:v>
                </c:pt>
                <c:pt idx="2303">
                  <c:v>246.05999800000001</c:v>
                </c:pt>
                <c:pt idx="2304">
                  <c:v>242</c:v>
                </c:pt>
                <c:pt idx="2305">
                  <c:v>232.21000699999999</c:v>
                </c:pt>
                <c:pt idx="2306">
                  <c:v>236.53999300000001</c:v>
                </c:pt>
                <c:pt idx="2307">
                  <c:v>235.64999399999999</c:v>
                </c:pt>
                <c:pt idx="2308">
                  <c:v>242.16000399999999</c:v>
                </c:pt>
                <c:pt idx="2309">
                  <c:v>241.83999600000001</c:v>
                </c:pt>
                <c:pt idx="2310">
                  <c:v>241.179993</c:v>
                </c:pt>
                <c:pt idx="2311">
                  <c:v>245.33000200000001</c:v>
                </c:pt>
                <c:pt idx="2312">
                  <c:v>249.759995</c:v>
                </c:pt>
                <c:pt idx="2313">
                  <c:v>247.71000699999999</c:v>
                </c:pt>
                <c:pt idx="2314">
                  <c:v>248.740005</c:v>
                </c:pt>
                <c:pt idx="2315">
                  <c:v>249.33999600000001</c:v>
                </c:pt>
                <c:pt idx="2316">
                  <c:v>250.479996</c:v>
                </c:pt>
                <c:pt idx="2317">
                  <c:v>241</c:v>
                </c:pt>
                <c:pt idx="2318">
                  <c:v>249.58000200000001</c:v>
                </c:pt>
                <c:pt idx="2319">
                  <c:v>248.55999800000001</c:v>
                </c:pt>
                <c:pt idx="2320">
                  <c:v>241.85000600000001</c:v>
                </c:pt>
                <c:pt idx="2321">
                  <c:v>232.970001</c:v>
                </c:pt>
                <c:pt idx="2322">
                  <c:v>244.479996</c:v>
                </c:pt>
                <c:pt idx="2323">
                  <c:v>225.520004</c:v>
                </c:pt>
                <c:pt idx="2324">
                  <c:v>221.35000600000001</c:v>
                </c:pt>
                <c:pt idx="2325">
                  <c:v>231.58999600000001</c:v>
                </c:pt>
                <c:pt idx="2326">
                  <c:v>221.050003</c:v>
                </c:pt>
                <c:pt idx="2327">
                  <c:v>225.35000600000001</c:v>
                </c:pt>
                <c:pt idx="2328">
                  <c:v>226.240005</c:v>
                </c:pt>
                <c:pt idx="2329">
                  <c:v>221.38000500000001</c:v>
                </c:pt>
                <c:pt idx="2330">
                  <c:v>214.25</c:v>
                </c:pt>
                <c:pt idx="2331">
                  <c:v>215.41000399999999</c:v>
                </c:pt>
                <c:pt idx="2332">
                  <c:v>227.91000399999999</c:v>
                </c:pt>
                <c:pt idx="2333">
                  <c:v>226.240005</c:v>
                </c:pt>
                <c:pt idx="2334">
                  <c:v>234.60000600000001</c:v>
                </c:pt>
                <c:pt idx="2335">
                  <c:v>231.5</c:v>
                </c:pt>
                <c:pt idx="2336">
                  <c:v>231.490005</c:v>
                </c:pt>
                <c:pt idx="2337">
                  <c:v>237.53999300000001</c:v>
                </c:pt>
                <c:pt idx="2338">
                  <c:v>236.36999499999999</c:v>
                </c:pt>
                <c:pt idx="2339">
                  <c:v>229.03999300000001</c:v>
                </c:pt>
                <c:pt idx="2340">
                  <c:v>228.71000699999999</c:v>
                </c:pt>
                <c:pt idx="2341">
                  <c:v>223.88000500000001</c:v>
                </c:pt>
                <c:pt idx="2342">
                  <c:v>221.199997</c:v>
                </c:pt>
                <c:pt idx="2343">
                  <c:v>216.66000399999999</c:v>
                </c:pt>
                <c:pt idx="2344">
                  <c:v>225.220001</c:v>
                </c:pt>
                <c:pt idx="2345">
                  <c:v>226.33000200000001</c:v>
                </c:pt>
                <c:pt idx="2346">
                  <c:v>224.89999399999999</c:v>
                </c:pt>
                <c:pt idx="2347">
                  <c:v>227.13999899999999</c:v>
                </c:pt>
                <c:pt idx="2348">
                  <c:v>226.30999800000001</c:v>
                </c:pt>
                <c:pt idx="2349">
                  <c:v>232.990005</c:v>
                </c:pt>
                <c:pt idx="2350">
                  <c:v>239.05999800000001</c:v>
                </c:pt>
                <c:pt idx="2351">
                  <c:v>248.679993</c:v>
                </c:pt>
                <c:pt idx="2352">
                  <c:v>250.39999399999999</c:v>
                </c:pt>
                <c:pt idx="2353">
                  <c:v>255.779999</c:v>
                </c:pt>
                <c:pt idx="2354">
                  <c:v>260.13000499999998</c:v>
                </c:pt>
                <c:pt idx="2355">
                  <c:v>254.529999</c:v>
                </c:pt>
                <c:pt idx="2356">
                  <c:v>255.36000100000001</c:v>
                </c:pt>
                <c:pt idx="2357">
                  <c:v>245.55999800000001</c:v>
                </c:pt>
                <c:pt idx="2358">
                  <c:v>246.009995</c:v>
                </c:pt>
                <c:pt idx="2359">
                  <c:v>247.71000699999999</c:v>
                </c:pt>
                <c:pt idx="2360">
                  <c:v>245.94000199999999</c:v>
                </c:pt>
                <c:pt idx="2361">
                  <c:v>244.240005</c:v>
                </c:pt>
                <c:pt idx="2362">
                  <c:v>242.699997</c:v>
                </c:pt>
                <c:pt idx="2363">
                  <c:v>247.53999300000001</c:v>
                </c:pt>
                <c:pt idx="2364">
                  <c:v>247.69000199999999</c:v>
                </c:pt>
                <c:pt idx="2365">
                  <c:v>249.279999</c:v>
                </c:pt>
                <c:pt idx="2366">
                  <c:v>248.58999600000001</c:v>
                </c:pt>
                <c:pt idx="2367">
                  <c:v>252.990005</c:v>
                </c:pt>
                <c:pt idx="2368">
                  <c:v>252.19000199999999</c:v>
                </c:pt>
                <c:pt idx="2369">
                  <c:v>257.61999500000002</c:v>
                </c:pt>
                <c:pt idx="2370">
                  <c:v>264.85000600000001</c:v>
                </c:pt>
                <c:pt idx="2371">
                  <c:v>265.07000699999998</c:v>
                </c:pt>
                <c:pt idx="2372">
                  <c:v>265.14999399999999</c:v>
                </c:pt>
                <c:pt idx="2373">
                  <c:v>262.89999399999999</c:v>
                </c:pt>
                <c:pt idx="2374">
                  <c:v>262.27999899999998</c:v>
                </c:pt>
                <c:pt idx="2375">
                  <c:v>260.61999500000002</c:v>
                </c:pt>
                <c:pt idx="2376">
                  <c:v>262.57998700000002</c:v>
                </c:pt>
                <c:pt idx="2377">
                  <c:v>262.39999399999999</c:v>
                </c:pt>
                <c:pt idx="2378">
                  <c:v>266.91000400000001</c:v>
                </c:pt>
                <c:pt idx="2379">
                  <c:v>265.26001000000002</c:v>
                </c:pt>
                <c:pt idx="2380">
                  <c:v>265.08999599999999</c:v>
                </c:pt>
                <c:pt idx="2381">
                  <c:v>260.17001299999998</c:v>
                </c:pt>
                <c:pt idx="2382">
                  <c:v>262.30999800000001</c:v>
                </c:pt>
                <c:pt idx="2383">
                  <c:v>257.10998499999999</c:v>
                </c:pt>
                <c:pt idx="2384">
                  <c:v>250.949997</c:v>
                </c:pt>
                <c:pt idx="2385">
                  <c:v>239.11999499999999</c:v>
                </c:pt>
                <c:pt idx="2386">
                  <c:v>241.990005</c:v>
                </c:pt>
                <c:pt idx="2387">
                  <c:v>235.720001</c:v>
                </c:pt>
                <c:pt idx="2388">
                  <c:v>240.86000100000001</c:v>
                </c:pt>
                <c:pt idx="2389">
                  <c:v>236.89999399999999</c:v>
                </c:pt>
                <c:pt idx="2390">
                  <c:v>242.240005</c:v>
                </c:pt>
                <c:pt idx="2391">
                  <c:v>236.83999600000001</c:v>
                </c:pt>
                <c:pt idx="2392">
                  <c:v>242.729996</c:v>
                </c:pt>
                <c:pt idx="2393">
                  <c:v>247.33000200000001</c:v>
                </c:pt>
                <c:pt idx="2394">
                  <c:v>249.25</c:v>
                </c:pt>
                <c:pt idx="2395">
                  <c:v>253.25</c:v>
                </c:pt>
                <c:pt idx="2396">
                  <c:v>247.529999</c:v>
                </c:pt>
                <c:pt idx="2397">
                  <c:v>251.229996</c:v>
                </c:pt>
                <c:pt idx="2398">
                  <c:v>249.320007</c:v>
                </c:pt>
                <c:pt idx="2399">
                  <c:v>248.199997</c:v>
                </c:pt>
                <c:pt idx="2400">
                  <c:v>253.69000199999999</c:v>
                </c:pt>
                <c:pt idx="2401">
                  <c:v>251.699997</c:v>
                </c:pt>
                <c:pt idx="2402">
                  <c:v>252.029999</c:v>
                </c:pt>
                <c:pt idx="2403">
                  <c:v>250.88999899999999</c:v>
                </c:pt>
                <c:pt idx="2404">
                  <c:v>249.41000399999999</c:v>
                </c:pt>
                <c:pt idx="2405">
                  <c:v>248.71000699999999</c:v>
                </c:pt>
                <c:pt idx="2406">
                  <c:v>251.86999499999999</c:v>
                </c:pt>
                <c:pt idx="2407">
                  <c:v>254.83999600000001</c:v>
                </c:pt>
                <c:pt idx="2408">
                  <c:v>252.020004</c:v>
                </c:pt>
                <c:pt idx="2409">
                  <c:v>244.13000500000001</c:v>
                </c:pt>
                <c:pt idx="2410">
                  <c:v>244.86000100000001</c:v>
                </c:pt>
                <c:pt idx="2411">
                  <c:v>246.470001</c:v>
                </c:pt>
                <c:pt idx="2412">
                  <c:v>250.61999499999999</c:v>
                </c:pt>
                <c:pt idx="2413">
                  <c:v>252.10000600000001</c:v>
                </c:pt>
                <c:pt idx="2414">
                  <c:v>254.029999</c:v>
                </c:pt>
                <c:pt idx="2415">
                  <c:v>256.95001200000002</c:v>
                </c:pt>
                <c:pt idx="2416">
                  <c:v>258.42001299999998</c:v>
                </c:pt>
                <c:pt idx="2417">
                  <c:v>256.459991</c:v>
                </c:pt>
                <c:pt idx="2418">
                  <c:v>254.78999300000001</c:v>
                </c:pt>
                <c:pt idx="2419">
                  <c:v>256.11999500000002</c:v>
                </c:pt>
                <c:pt idx="2420">
                  <c:v>261.42999300000002</c:v>
                </c:pt>
                <c:pt idx="2421">
                  <c:v>259.07998700000002</c:v>
                </c:pt>
                <c:pt idx="2422">
                  <c:v>257.44000199999999</c:v>
                </c:pt>
                <c:pt idx="2423">
                  <c:v>244.820007</c:v>
                </c:pt>
                <c:pt idx="2424">
                  <c:v>247.83999600000001</c:v>
                </c:pt>
                <c:pt idx="2425">
                  <c:v>253.320007</c:v>
                </c:pt>
                <c:pt idx="2426">
                  <c:v>262.82000699999998</c:v>
                </c:pt>
                <c:pt idx="2427">
                  <c:v>266.83999599999999</c:v>
                </c:pt>
                <c:pt idx="2428">
                  <c:v>272.22000100000002</c:v>
                </c:pt>
                <c:pt idx="2429">
                  <c:v>275.89999399999999</c:v>
                </c:pt>
                <c:pt idx="2430">
                  <c:v>274.38000499999998</c:v>
                </c:pt>
                <c:pt idx="2431">
                  <c:v>278.48998999999998</c:v>
                </c:pt>
                <c:pt idx="2432">
                  <c:v>277.80999800000001</c:v>
                </c:pt>
                <c:pt idx="2433">
                  <c:v>280.67999300000002</c:v>
                </c:pt>
                <c:pt idx="2434">
                  <c:v>283.70001200000002</c:v>
                </c:pt>
                <c:pt idx="2435">
                  <c:v>278.42001299999998</c:v>
                </c:pt>
                <c:pt idx="2436">
                  <c:v>272.72000100000002</c:v>
                </c:pt>
                <c:pt idx="2437">
                  <c:v>271.85998499999999</c:v>
                </c:pt>
                <c:pt idx="2438">
                  <c:v>274.73001099999999</c:v>
                </c:pt>
                <c:pt idx="2439">
                  <c:v>272.79998799999998</c:v>
                </c:pt>
                <c:pt idx="2440">
                  <c:v>268.20001200000002</c:v>
                </c:pt>
                <c:pt idx="2441">
                  <c:v>271.33999599999999</c:v>
                </c:pt>
                <c:pt idx="2442">
                  <c:v>276.42999300000002</c:v>
                </c:pt>
                <c:pt idx="2443">
                  <c:v>273.92999300000002</c:v>
                </c:pt>
                <c:pt idx="2444">
                  <c:v>271.01998900000001</c:v>
                </c:pt>
                <c:pt idx="2445">
                  <c:v>271.98001099999999</c:v>
                </c:pt>
                <c:pt idx="2446">
                  <c:v>266.27999899999998</c:v>
                </c:pt>
                <c:pt idx="2447">
                  <c:v>263.45001200000002</c:v>
                </c:pt>
                <c:pt idx="2448">
                  <c:v>265.70001200000002</c:v>
                </c:pt>
                <c:pt idx="2449">
                  <c:v>268.41000400000001</c:v>
                </c:pt>
                <c:pt idx="2450">
                  <c:v>266.92001299999998</c:v>
                </c:pt>
                <c:pt idx="2451">
                  <c:v>267.39999399999999</c:v>
                </c:pt>
                <c:pt idx="2452">
                  <c:v>281.01998900000001</c:v>
                </c:pt>
                <c:pt idx="2453">
                  <c:v>289.35998499999999</c:v>
                </c:pt>
                <c:pt idx="2454">
                  <c:v>286.48001099999999</c:v>
                </c:pt>
                <c:pt idx="2455">
                  <c:v>286.73001099999999</c:v>
                </c:pt>
                <c:pt idx="2456">
                  <c:v>279.290009</c:v>
                </c:pt>
                <c:pt idx="2457">
                  <c:v>269.85998499999999</c:v>
                </c:pt>
                <c:pt idx="2458">
                  <c:v>265.76998900000001</c:v>
                </c:pt>
                <c:pt idx="2459">
                  <c:v>265.540009</c:v>
                </c:pt>
                <c:pt idx="2460">
                  <c:v>245.69000199999999</c:v>
                </c:pt>
                <c:pt idx="2461">
                  <c:v>235.13000500000001</c:v>
                </c:pt>
                <c:pt idx="2462">
                  <c:v>246.53999300000001</c:v>
                </c:pt>
                <c:pt idx="2463">
                  <c:v>235.38000500000001</c:v>
                </c:pt>
                <c:pt idx="2464">
                  <c:v>245.83000200000001</c:v>
                </c:pt>
                <c:pt idx="2465">
                  <c:v>243.05999800000001</c:v>
                </c:pt>
                <c:pt idx="2466">
                  <c:v>239.529999</c:v>
                </c:pt>
                <c:pt idx="2467">
                  <c:v>229.16999799999999</c:v>
                </c:pt>
                <c:pt idx="2468">
                  <c:v>231.220001</c:v>
                </c:pt>
                <c:pt idx="2469">
                  <c:v>221.05999800000001</c:v>
                </c:pt>
                <c:pt idx="2470">
                  <c:v>199.41000399999999</c:v>
                </c:pt>
                <c:pt idx="2471">
                  <c:v>207.83999600000001</c:v>
                </c:pt>
                <c:pt idx="2472">
                  <c:v>198.28999300000001</c:v>
                </c:pt>
                <c:pt idx="2473">
                  <c:v>185.61999499999999</c:v>
                </c:pt>
                <c:pt idx="2474">
                  <c:v>203</c:v>
                </c:pt>
                <c:pt idx="2475">
                  <c:v>210.83000200000001</c:v>
                </c:pt>
                <c:pt idx="2476">
                  <c:v>218.11000100000001</c:v>
                </c:pt>
                <c:pt idx="2477">
                  <c:v>214.91999799999999</c:v>
                </c:pt>
                <c:pt idx="2478">
                  <c:v>211.770004</c:v>
                </c:pt>
                <c:pt idx="2479">
                  <c:v>211.05999800000001</c:v>
                </c:pt>
                <c:pt idx="2480">
                  <c:v>213.78999300000001</c:v>
                </c:pt>
                <c:pt idx="2481">
                  <c:v>205.990005</c:v>
                </c:pt>
                <c:pt idx="2482">
                  <c:v>205.66999799999999</c:v>
                </c:pt>
                <c:pt idx="2483">
                  <c:v>189.53999300000001</c:v>
                </c:pt>
                <c:pt idx="2484">
                  <c:v>199.30999800000001</c:v>
                </c:pt>
                <c:pt idx="2485">
                  <c:v>197.19000199999999</c:v>
                </c:pt>
                <c:pt idx="2486">
                  <c:v>202.38999899999999</c:v>
                </c:pt>
                <c:pt idx="2487">
                  <c:v>164.429993</c:v>
                </c:pt>
                <c:pt idx="2488">
                  <c:v>144.699997</c:v>
                </c:pt>
                <c:pt idx="2489">
                  <c:v>149.08000200000001</c:v>
                </c:pt>
                <c:pt idx="2490">
                  <c:v>144.71000699999999</c:v>
                </c:pt>
                <c:pt idx="2491">
                  <c:v>145</c:v>
                </c:pt>
                <c:pt idx="2492">
                  <c:v>153.050003</c:v>
                </c:pt>
                <c:pt idx="2493">
                  <c:v>153.729996</c:v>
                </c:pt>
                <c:pt idx="2494">
                  <c:v>160.070007</c:v>
                </c:pt>
                <c:pt idx="2495">
                  <c:v>157.36000100000001</c:v>
                </c:pt>
                <c:pt idx="2496">
                  <c:v>163.429993</c:v>
                </c:pt>
                <c:pt idx="2497">
                  <c:v>170.03999300000001</c:v>
                </c:pt>
                <c:pt idx="2498">
                  <c:v>157.11000100000001</c:v>
                </c:pt>
                <c:pt idx="2499">
                  <c:v>158.28999300000001</c:v>
                </c:pt>
                <c:pt idx="2500">
                  <c:v>147.61000100000001</c:v>
                </c:pt>
                <c:pt idx="2501">
                  <c:v>151.86000100000001</c:v>
                </c:pt>
                <c:pt idx="2502">
                  <c:v>148.19000199999999</c:v>
                </c:pt>
                <c:pt idx="2503">
                  <c:v>148.89999399999999</c:v>
                </c:pt>
                <c:pt idx="2504">
                  <c:v>148.88999899999999</c:v>
                </c:pt>
                <c:pt idx="2505">
                  <c:v>146.449997</c:v>
                </c:pt>
                <c:pt idx="2506">
                  <c:v>143.58000200000001</c:v>
                </c:pt>
                <c:pt idx="2507">
                  <c:v>146.94000199999999</c:v>
                </c:pt>
                <c:pt idx="2508">
                  <c:v>138.509995</c:v>
                </c:pt>
                <c:pt idx="2509">
                  <c:v>135.10000600000001</c:v>
                </c:pt>
                <c:pt idx="2510">
                  <c:v>129.570007</c:v>
                </c:pt>
                <c:pt idx="2511">
                  <c:v>127.08000199999999</c:v>
                </c:pt>
                <c:pt idx="2512">
                  <c:v>133.10000600000001</c:v>
                </c:pt>
                <c:pt idx="2513">
                  <c:v>131.16999799999999</c:v>
                </c:pt>
                <c:pt idx="2514">
                  <c:v>133.64999399999999</c:v>
                </c:pt>
                <c:pt idx="2515">
                  <c:v>133.5</c:v>
                </c:pt>
                <c:pt idx="2516">
                  <c:v>136.220001</c:v>
                </c:pt>
                <c:pt idx="2517">
                  <c:v>127.989998</c:v>
                </c:pt>
                <c:pt idx="2518">
                  <c:v>136.19000199999999</c:v>
                </c:pt>
                <c:pt idx="2519">
                  <c:v>143.39999399999999</c:v>
                </c:pt>
                <c:pt idx="2520">
                  <c:v>139.83000200000001</c:v>
                </c:pt>
                <c:pt idx="2521">
                  <c:v>142.58000200000001</c:v>
                </c:pt>
                <c:pt idx="2522">
                  <c:v>145.229996</c:v>
                </c:pt>
                <c:pt idx="2523">
                  <c:v>148.83000200000001</c:v>
                </c:pt>
                <c:pt idx="2524">
                  <c:v>150.44000199999999</c:v>
                </c:pt>
                <c:pt idx="2525">
                  <c:v>149.86999499999999</c:v>
                </c:pt>
                <c:pt idx="2526">
                  <c:v>148.83999600000001</c:v>
                </c:pt>
                <c:pt idx="2527">
                  <c:v>151.720001</c:v>
                </c:pt>
                <c:pt idx="2528">
                  <c:v>156.929993</c:v>
                </c:pt>
                <c:pt idx="2529">
                  <c:v>148.770004</c:v>
                </c:pt>
                <c:pt idx="2530">
                  <c:v>149.28999300000001</c:v>
                </c:pt>
                <c:pt idx="2531">
                  <c:v>157.83999600000001</c:v>
                </c:pt>
                <c:pt idx="2532">
                  <c:v>160.14999399999999</c:v>
                </c:pt>
                <c:pt idx="2533">
                  <c:v>138.009995</c:v>
                </c:pt>
                <c:pt idx="2534">
                  <c:v>131.60000600000001</c:v>
                </c:pt>
                <c:pt idx="2535">
                  <c:v>137.38999899999999</c:v>
                </c:pt>
                <c:pt idx="2536">
                  <c:v>143.75</c:v>
                </c:pt>
                <c:pt idx="2537">
                  <c:v>144.729996</c:v>
                </c:pt>
                <c:pt idx="2538">
                  <c:v>149.179993</c:v>
                </c:pt>
                <c:pt idx="2539">
                  <c:v>149.949997</c:v>
                </c:pt>
                <c:pt idx="2540">
                  <c:v>153</c:v>
                </c:pt>
                <c:pt idx="2541">
                  <c:v>147.41999799999999</c:v>
                </c:pt>
                <c:pt idx="2542">
                  <c:v>148.16999799999999</c:v>
                </c:pt>
                <c:pt idx="2543">
                  <c:v>146.449997</c:v>
                </c:pt>
                <c:pt idx="2544">
                  <c:v>151.16999799999999</c:v>
                </c:pt>
                <c:pt idx="2545">
                  <c:v>152.88000500000001</c:v>
                </c:pt>
                <c:pt idx="2546">
                  <c:v>154.529999</c:v>
                </c:pt>
                <c:pt idx="2547">
                  <c:v>157.33999600000001</c:v>
                </c:pt>
                <c:pt idx="2548">
                  <c:v>156.63999899999999</c:v>
                </c:pt>
                <c:pt idx="2549">
                  <c:v>158.550003</c:v>
                </c:pt>
                <c:pt idx="2550">
                  <c:v>155.770004</c:v>
                </c:pt>
                <c:pt idx="2551">
                  <c:v>159.19000199999999</c:v>
                </c:pt>
                <c:pt idx="2552">
                  <c:v>158.69000199999999</c:v>
                </c:pt>
                <c:pt idx="2553">
                  <c:v>157.10000600000001</c:v>
                </c:pt>
                <c:pt idx="2554">
                  <c:v>155.41000399999999</c:v>
                </c:pt>
                <c:pt idx="2555">
                  <c:v>154.259995</c:v>
                </c:pt>
                <c:pt idx="2556">
                  <c:v>156.449997</c:v>
                </c:pt>
                <c:pt idx="2557">
                  <c:v>156.779999</c:v>
                </c:pt>
                <c:pt idx="2558">
                  <c:v>156.520004</c:v>
                </c:pt>
                <c:pt idx="2559">
                  <c:v>152.050003</c:v>
                </c:pt>
                <c:pt idx="2560">
                  <c:v>149.259995</c:v>
                </c:pt>
                <c:pt idx="2561">
                  <c:v>150.63999899999999</c:v>
                </c:pt>
                <c:pt idx="2562">
                  <c:v>161.13999899999999</c:v>
                </c:pt>
                <c:pt idx="2563">
                  <c:v>162.520004</c:v>
                </c:pt>
                <c:pt idx="2564">
                  <c:v>168.61999499999999</c:v>
                </c:pt>
                <c:pt idx="2565">
                  <c:v>165.55999800000001</c:v>
                </c:pt>
                <c:pt idx="2566">
                  <c:v>169.80999800000001</c:v>
                </c:pt>
                <c:pt idx="2567">
                  <c:v>168.949997</c:v>
                </c:pt>
                <c:pt idx="2568">
                  <c:v>175.71000699999999</c:v>
                </c:pt>
                <c:pt idx="2569">
                  <c:v>174.39999399999999</c:v>
                </c:pt>
                <c:pt idx="2570">
                  <c:v>183.94000199999999</c:v>
                </c:pt>
                <c:pt idx="2571">
                  <c:v>177.5</c:v>
                </c:pt>
                <c:pt idx="2572">
                  <c:v>173.779999</c:v>
                </c:pt>
                <c:pt idx="2573">
                  <c:v>176.86999499999999</c:v>
                </c:pt>
                <c:pt idx="2574">
                  <c:v>176.5</c:v>
                </c:pt>
                <c:pt idx="2575">
                  <c:v>177.25</c:v>
                </c:pt>
                <c:pt idx="2576">
                  <c:v>179.55999800000001</c:v>
                </c:pt>
                <c:pt idx="2577">
                  <c:v>182.279999</c:v>
                </c:pt>
                <c:pt idx="2578">
                  <c:v>183</c:v>
                </c:pt>
                <c:pt idx="2579">
                  <c:v>188.61999499999999</c:v>
                </c:pt>
                <c:pt idx="2580">
                  <c:v>188.259995</c:v>
                </c:pt>
                <c:pt idx="2581">
                  <c:v>190.949997</c:v>
                </c:pt>
                <c:pt idx="2582">
                  <c:v>191.78999300000001</c:v>
                </c:pt>
                <c:pt idx="2583">
                  <c:v>189.259995</c:v>
                </c:pt>
                <c:pt idx="2584">
                  <c:v>192.10000600000001</c:v>
                </c:pt>
                <c:pt idx="2585">
                  <c:v>191.53999300000001</c:v>
                </c:pt>
                <c:pt idx="2586">
                  <c:v>190.009995</c:v>
                </c:pt>
                <c:pt idx="2587">
                  <c:v>184.699997</c:v>
                </c:pt>
                <c:pt idx="2588">
                  <c:v>188.21000699999999</c:v>
                </c:pt>
                <c:pt idx="2589">
                  <c:v>187.28999300000001</c:v>
                </c:pt>
                <c:pt idx="2590">
                  <c:v>186.300003</c:v>
                </c:pt>
                <c:pt idx="2591">
                  <c:v>188.470001</c:v>
                </c:pt>
                <c:pt idx="2592">
                  <c:v>190.66999799999999</c:v>
                </c:pt>
                <c:pt idx="2593">
                  <c:v>191.16999799999999</c:v>
                </c:pt>
                <c:pt idx="2594">
                  <c:v>186.91000399999999</c:v>
                </c:pt>
                <c:pt idx="2595">
                  <c:v>178.08999600000001</c:v>
                </c:pt>
                <c:pt idx="2596">
                  <c:v>179.33000200000001</c:v>
                </c:pt>
                <c:pt idx="2597">
                  <c:v>181</c:v>
                </c:pt>
                <c:pt idx="2598">
                  <c:v>180.470001</c:v>
                </c:pt>
                <c:pt idx="2599">
                  <c:v>183.19000199999999</c:v>
                </c:pt>
                <c:pt idx="2600">
                  <c:v>183.009995</c:v>
                </c:pt>
                <c:pt idx="2601">
                  <c:v>179.85000600000001</c:v>
                </c:pt>
                <c:pt idx="2602">
                  <c:v>173.11000100000001</c:v>
                </c:pt>
                <c:pt idx="2603">
                  <c:v>173.91999799999999</c:v>
                </c:pt>
                <c:pt idx="2604">
                  <c:v>170.19000199999999</c:v>
                </c:pt>
                <c:pt idx="2605">
                  <c:v>168.820007</c:v>
                </c:pt>
                <c:pt idx="2606">
                  <c:v>158.449997</c:v>
                </c:pt>
                <c:pt idx="2607">
                  <c:v>162.03999300000001</c:v>
                </c:pt>
                <c:pt idx="2608">
                  <c:v>159.58000200000001</c:v>
                </c:pt>
                <c:pt idx="2609">
                  <c:v>160.19000199999999</c:v>
                </c:pt>
                <c:pt idx="2610">
                  <c:v>156.529999</c:v>
                </c:pt>
                <c:pt idx="2611">
                  <c:v>151.75</c:v>
                </c:pt>
                <c:pt idx="2612">
                  <c:v>155.05999800000001</c:v>
                </c:pt>
                <c:pt idx="2613">
                  <c:v>152.199997</c:v>
                </c:pt>
                <c:pt idx="2614">
                  <c:v>147.320007</c:v>
                </c:pt>
                <c:pt idx="2615">
                  <c:v>145.14999399999999</c:v>
                </c:pt>
                <c:pt idx="2616">
                  <c:v>143.33000200000001</c:v>
                </c:pt>
                <c:pt idx="2617">
                  <c:v>140.33999600000001</c:v>
                </c:pt>
                <c:pt idx="2618">
                  <c:v>139.11000100000001</c:v>
                </c:pt>
                <c:pt idx="2619">
                  <c:v>135.46000699999999</c:v>
                </c:pt>
                <c:pt idx="2620">
                  <c:v>133.779999</c:v>
                </c:pt>
                <c:pt idx="2621">
                  <c:v>143</c:v>
                </c:pt>
                <c:pt idx="2622">
                  <c:v>141.279999</c:v>
                </c:pt>
                <c:pt idx="2623">
                  <c:v>143.779999</c:v>
                </c:pt>
                <c:pt idx="2624">
                  <c:v>145.5</c:v>
                </c:pt>
                <c:pt idx="2625">
                  <c:v>148.429993</c:v>
                </c:pt>
                <c:pt idx="2626">
                  <c:v>150.75</c:v>
                </c:pt>
                <c:pt idx="2627">
                  <c:v>146.199997</c:v>
                </c:pt>
                <c:pt idx="2628">
                  <c:v>148.259995</c:v>
                </c:pt>
                <c:pt idx="2629">
                  <c:v>144.63999899999999</c:v>
                </c:pt>
                <c:pt idx="2630">
                  <c:v>145.029999</c:v>
                </c:pt>
                <c:pt idx="2631">
                  <c:v>152.88000500000001</c:v>
                </c:pt>
                <c:pt idx="2632">
                  <c:v>153.11999499999999</c:v>
                </c:pt>
                <c:pt idx="2633">
                  <c:v>154.10000600000001</c:v>
                </c:pt>
                <c:pt idx="2634">
                  <c:v>151.759995</c:v>
                </c:pt>
                <c:pt idx="2635">
                  <c:v>152.66000399999999</c:v>
                </c:pt>
                <c:pt idx="2636">
                  <c:v>151.479996</c:v>
                </c:pt>
                <c:pt idx="2637">
                  <c:v>159.259995</c:v>
                </c:pt>
                <c:pt idx="2638">
                  <c:v>163.229996</c:v>
                </c:pt>
                <c:pt idx="2639">
                  <c:v>164.229996</c:v>
                </c:pt>
                <c:pt idx="2640">
                  <c:v>166.16999799999999</c:v>
                </c:pt>
                <c:pt idx="2641">
                  <c:v>162.229996</c:v>
                </c:pt>
                <c:pt idx="2642">
                  <c:v>162.75</c:v>
                </c:pt>
                <c:pt idx="2643">
                  <c:v>160.229996</c:v>
                </c:pt>
                <c:pt idx="2644">
                  <c:v>157.21000699999999</c:v>
                </c:pt>
                <c:pt idx="2645">
                  <c:v>157.30999800000001</c:v>
                </c:pt>
                <c:pt idx="2646">
                  <c:v>160.05999800000001</c:v>
                </c:pt>
                <c:pt idx="2647">
                  <c:v>166.279999</c:v>
                </c:pt>
                <c:pt idx="2648">
                  <c:v>167.61000100000001</c:v>
                </c:pt>
                <c:pt idx="2649">
                  <c:v>167.270004</c:v>
                </c:pt>
                <c:pt idx="2650">
                  <c:v>167.08000200000001</c:v>
                </c:pt>
                <c:pt idx="2651">
                  <c:v>169.71000699999999</c:v>
                </c:pt>
                <c:pt idx="2652">
                  <c:v>170.179993</c:v>
                </c:pt>
                <c:pt idx="2653">
                  <c:v>168.44000199999999</c:v>
                </c:pt>
                <c:pt idx="2654">
                  <c:v>171.320007</c:v>
                </c:pt>
                <c:pt idx="2655">
                  <c:v>175.66000399999999</c:v>
                </c:pt>
                <c:pt idx="2656">
                  <c:v>178.66000399999999</c:v>
                </c:pt>
                <c:pt idx="2657">
                  <c:v>173.38000500000001</c:v>
                </c:pt>
                <c:pt idx="2658">
                  <c:v>175.070007</c:v>
                </c:pt>
                <c:pt idx="2659">
                  <c:v>174.820007</c:v>
                </c:pt>
                <c:pt idx="2660">
                  <c:v>175.449997</c:v>
                </c:pt>
                <c:pt idx="2661">
                  <c:v>168.720001</c:v>
                </c:pt>
                <c:pt idx="2662">
                  <c:v>164.91999799999999</c:v>
                </c:pt>
                <c:pt idx="2663">
                  <c:v>161.19000199999999</c:v>
                </c:pt>
                <c:pt idx="2664">
                  <c:v>150.78999300000001</c:v>
                </c:pt>
                <c:pt idx="2665">
                  <c:v>152.35000600000001</c:v>
                </c:pt>
                <c:pt idx="2666">
                  <c:v>153.88999899999999</c:v>
                </c:pt>
                <c:pt idx="2667">
                  <c:v>158.259995</c:v>
                </c:pt>
                <c:pt idx="2668">
                  <c:v>154.179993</c:v>
                </c:pt>
                <c:pt idx="2669">
                  <c:v>151.449997</c:v>
                </c:pt>
                <c:pt idx="2670">
                  <c:v>156.050003</c:v>
                </c:pt>
                <c:pt idx="2671">
                  <c:v>150.070007</c:v>
                </c:pt>
                <c:pt idx="2672">
                  <c:v>148.770004</c:v>
                </c:pt>
                <c:pt idx="2673">
                  <c:v>159.55999800000001</c:v>
                </c:pt>
                <c:pt idx="2674">
                  <c:v>170.779999</c:v>
                </c:pt>
                <c:pt idx="2675">
                  <c:v>167.86999499999999</c:v>
                </c:pt>
                <c:pt idx="2676">
                  <c:v>171.229996</c:v>
                </c:pt>
                <c:pt idx="2677">
                  <c:v>171.479996</c:v>
                </c:pt>
                <c:pt idx="2678">
                  <c:v>162.44000199999999</c:v>
                </c:pt>
                <c:pt idx="2679">
                  <c:v>165.449997</c:v>
                </c:pt>
                <c:pt idx="2680">
                  <c:v>161.800003</c:v>
                </c:pt>
                <c:pt idx="2681">
                  <c:v>161.220001</c:v>
                </c:pt>
                <c:pt idx="2682">
                  <c:v>167</c:v>
                </c:pt>
                <c:pt idx="2683">
                  <c:v>167.509995</c:v>
                </c:pt>
                <c:pt idx="2684">
                  <c:v>164.16999799999999</c:v>
                </c:pt>
                <c:pt idx="2685">
                  <c:v>168.759995</c:v>
                </c:pt>
                <c:pt idx="2686">
                  <c:v>179.740005</c:v>
                </c:pt>
                <c:pt idx="2687">
                  <c:v>178.64999399999999</c:v>
                </c:pt>
                <c:pt idx="2688">
                  <c:v>180.5</c:v>
                </c:pt>
                <c:pt idx="2689">
                  <c:v>183.179993</c:v>
                </c:pt>
                <c:pt idx="2690">
                  <c:v>184.33000200000001</c:v>
                </c:pt>
                <c:pt idx="2691">
                  <c:v>184.270004</c:v>
                </c:pt>
                <c:pt idx="2692">
                  <c:v>181.94000199999999</c:v>
                </c:pt>
                <c:pt idx="2693">
                  <c:v>180.21000699999999</c:v>
                </c:pt>
                <c:pt idx="2694">
                  <c:v>181.070007</c:v>
                </c:pt>
                <c:pt idx="2695">
                  <c:v>179.979996</c:v>
                </c:pt>
                <c:pt idx="2696">
                  <c:v>176.94000199999999</c:v>
                </c:pt>
                <c:pt idx="2697">
                  <c:v>172.69000199999999</c:v>
                </c:pt>
                <c:pt idx="2698">
                  <c:v>174.83999600000001</c:v>
                </c:pt>
                <c:pt idx="2699">
                  <c:v>172.529999</c:v>
                </c:pt>
                <c:pt idx="2700">
                  <c:v>178.229996</c:v>
                </c:pt>
                <c:pt idx="2701">
                  <c:v>177.33999600000001</c:v>
                </c:pt>
                <c:pt idx="2702">
                  <c:v>171.759995</c:v>
                </c:pt>
                <c:pt idx="2703">
                  <c:v>174.070007</c:v>
                </c:pt>
                <c:pt idx="2704">
                  <c:v>174</c:v>
                </c:pt>
                <c:pt idx="2705">
                  <c:v>173.03999300000001</c:v>
                </c:pt>
                <c:pt idx="2706">
                  <c:v>181.30999800000001</c:v>
                </c:pt>
                <c:pt idx="2707">
                  <c:v>181.970001</c:v>
                </c:pt>
                <c:pt idx="2708">
                  <c:v>184.33000200000001</c:v>
                </c:pt>
                <c:pt idx="2709">
                  <c:v>177.229996</c:v>
                </c:pt>
                <c:pt idx="2710">
                  <c:v>180.71000699999999</c:v>
                </c:pt>
                <c:pt idx="2711">
                  <c:v>183.029999</c:v>
                </c:pt>
                <c:pt idx="2712">
                  <c:v>185.990005</c:v>
                </c:pt>
                <c:pt idx="2713">
                  <c:v>186.529999</c:v>
                </c:pt>
                <c:pt idx="2714">
                  <c:v>196.36999499999999</c:v>
                </c:pt>
                <c:pt idx="2715">
                  <c:v>194.21000699999999</c:v>
                </c:pt>
                <c:pt idx="2716">
                  <c:v>194.28999300000001</c:v>
                </c:pt>
                <c:pt idx="2717">
                  <c:v>190.490005</c:v>
                </c:pt>
                <c:pt idx="2718">
                  <c:v>196.009995</c:v>
                </c:pt>
                <c:pt idx="2719">
                  <c:v>195.61000100000001</c:v>
                </c:pt>
                <c:pt idx="2720">
                  <c:v>195.08999600000001</c:v>
                </c:pt>
                <c:pt idx="2721">
                  <c:v>196.86000100000001</c:v>
                </c:pt>
                <c:pt idx="2722">
                  <c:v>204.53999300000001</c:v>
                </c:pt>
                <c:pt idx="2723">
                  <c:v>206.78999300000001</c:v>
                </c:pt>
                <c:pt idx="2724">
                  <c:v>202.91999799999999</c:v>
                </c:pt>
                <c:pt idx="2725">
                  <c:v>203</c:v>
                </c:pt>
                <c:pt idx="2726">
                  <c:v>201.020004</c:v>
                </c:pt>
                <c:pt idx="2727">
                  <c:v>202.58999600000001</c:v>
                </c:pt>
                <c:pt idx="2728">
                  <c:v>210.5</c:v>
                </c:pt>
                <c:pt idx="2729">
                  <c:v>209.61000100000001</c:v>
                </c:pt>
                <c:pt idx="2730">
                  <c:v>207.63000500000001</c:v>
                </c:pt>
                <c:pt idx="2731">
                  <c:v>208.33999600000001</c:v>
                </c:pt>
                <c:pt idx="2732">
                  <c:v>207.779999</c:v>
                </c:pt>
                <c:pt idx="2733">
                  <c:v>208.179993</c:v>
                </c:pt>
                <c:pt idx="2734">
                  <c:v>209.61000100000001</c:v>
                </c:pt>
                <c:pt idx="2735">
                  <c:v>208.570007</c:v>
                </c:pt>
                <c:pt idx="2736">
                  <c:v>209.78999300000001</c:v>
                </c:pt>
                <c:pt idx="2737">
                  <c:v>204.19000199999999</c:v>
                </c:pt>
                <c:pt idx="2738">
                  <c:v>212.279999</c:v>
                </c:pt>
                <c:pt idx="2739">
                  <c:v>207.990005</c:v>
                </c:pt>
                <c:pt idx="2740">
                  <c:v>211.179993</c:v>
                </c:pt>
                <c:pt idx="2741">
                  <c:v>210.179993</c:v>
                </c:pt>
                <c:pt idx="2742">
                  <c:v>210.88999899999999</c:v>
                </c:pt>
                <c:pt idx="2743">
                  <c:v>221.21000699999999</c:v>
                </c:pt>
                <c:pt idx="2744">
                  <c:v>217</c:v>
                </c:pt>
                <c:pt idx="2745">
                  <c:v>218.240005</c:v>
                </c:pt>
                <c:pt idx="2746">
                  <c:v>216.740005</c:v>
                </c:pt>
                <c:pt idx="2747">
                  <c:v>209.25</c:v>
                </c:pt>
                <c:pt idx="2748">
                  <c:v>207.66000399999999</c:v>
                </c:pt>
                <c:pt idx="2749">
                  <c:v>209.41999799999999</c:v>
                </c:pt>
                <c:pt idx="2750">
                  <c:v>208.740005</c:v>
                </c:pt>
                <c:pt idx="2751">
                  <c:v>212.16999799999999</c:v>
                </c:pt>
                <c:pt idx="2752">
                  <c:v>212.16999799999999</c:v>
                </c:pt>
                <c:pt idx="2753">
                  <c:v>213.979996</c:v>
                </c:pt>
                <c:pt idx="2754">
                  <c:v>217.33999600000001</c:v>
                </c:pt>
                <c:pt idx="2755">
                  <c:v>224.070007</c:v>
                </c:pt>
                <c:pt idx="2756">
                  <c:v>223.990005</c:v>
                </c:pt>
                <c:pt idx="2757">
                  <c:v>225.14999399999999</c:v>
                </c:pt>
                <c:pt idx="2758">
                  <c:v>228.28999300000001</c:v>
                </c:pt>
                <c:pt idx="2759">
                  <c:v>229.509995</c:v>
                </c:pt>
                <c:pt idx="2760">
                  <c:v>235.46000699999999</c:v>
                </c:pt>
                <c:pt idx="2761">
                  <c:v>239.36999499999999</c:v>
                </c:pt>
                <c:pt idx="2762">
                  <c:v>238.820007</c:v>
                </c:pt>
                <c:pt idx="2763">
                  <c:v>238.61999499999999</c:v>
                </c:pt>
                <c:pt idx="2764">
                  <c:v>239.19000199999999</c:v>
                </c:pt>
                <c:pt idx="2765">
                  <c:v>236.86999499999999</c:v>
                </c:pt>
                <c:pt idx="2766">
                  <c:v>232.320007</c:v>
                </c:pt>
                <c:pt idx="2767">
                  <c:v>235.300003</c:v>
                </c:pt>
                <c:pt idx="2768">
                  <c:v>239.91000399999999</c:v>
                </c:pt>
                <c:pt idx="2769">
                  <c:v>236.070007</c:v>
                </c:pt>
                <c:pt idx="2770">
                  <c:v>237.05999800000001</c:v>
                </c:pt>
                <c:pt idx="2771">
                  <c:v>239.929993</c:v>
                </c:pt>
                <c:pt idx="2772">
                  <c:v>240.38000500000001</c:v>
                </c:pt>
                <c:pt idx="2773">
                  <c:v>243.020004</c:v>
                </c:pt>
                <c:pt idx="2774">
                  <c:v>244.320007</c:v>
                </c:pt>
                <c:pt idx="2775">
                  <c:v>251.979996</c:v>
                </c:pt>
                <c:pt idx="2776">
                  <c:v>247.279999</c:v>
                </c:pt>
                <c:pt idx="2777">
                  <c:v>245.570007</c:v>
                </c:pt>
                <c:pt idx="2778">
                  <c:v>248.929993</c:v>
                </c:pt>
                <c:pt idx="2779">
                  <c:v>249.279999</c:v>
                </c:pt>
                <c:pt idx="2780">
                  <c:v>247.94000199999999</c:v>
                </c:pt>
                <c:pt idx="2781">
                  <c:v>250.11000100000001</c:v>
                </c:pt>
                <c:pt idx="2782">
                  <c:v>252.86000100000001</c:v>
                </c:pt>
                <c:pt idx="2783">
                  <c:v>250.479996</c:v>
                </c:pt>
                <c:pt idx="2784">
                  <c:v>240.199997</c:v>
                </c:pt>
                <c:pt idx="2785">
                  <c:v>247.970001</c:v>
                </c:pt>
                <c:pt idx="2786">
                  <c:v>245.53999300000001</c:v>
                </c:pt>
                <c:pt idx="2787">
                  <c:v>245.80999800000001</c:v>
                </c:pt>
                <c:pt idx="2788">
                  <c:v>236.429993</c:v>
                </c:pt>
                <c:pt idx="2789">
                  <c:v>240.33000200000001</c:v>
                </c:pt>
                <c:pt idx="2790">
                  <c:v>247.13000500000001</c:v>
                </c:pt>
                <c:pt idx="2791">
                  <c:v>250.759995</c:v>
                </c:pt>
                <c:pt idx="2792">
                  <c:v>254.25</c:v>
                </c:pt>
                <c:pt idx="2793">
                  <c:v>251.58999600000001</c:v>
                </c:pt>
                <c:pt idx="2794">
                  <c:v>262.97000100000002</c:v>
                </c:pt>
                <c:pt idx="2795">
                  <c:v>267.89001500000001</c:v>
                </c:pt>
                <c:pt idx="2796">
                  <c:v>272.540009</c:v>
                </c:pt>
                <c:pt idx="2797">
                  <c:v>270.77999899999998</c:v>
                </c:pt>
                <c:pt idx="2798">
                  <c:v>289.790009</c:v>
                </c:pt>
                <c:pt idx="2799">
                  <c:v>296.57000699999998</c:v>
                </c:pt>
                <c:pt idx="2800">
                  <c:v>314.70001200000002</c:v>
                </c:pt>
                <c:pt idx="2801">
                  <c:v>308.70001200000002</c:v>
                </c:pt>
                <c:pt idx="2802">
                  <c:v>294.07000699999998</c:v>
                </c:pt>
                <c:pt idx="2803">
                  <c:v>273.27999899999998</c:v>
                </c:pt>
                <c:pt idx="2804">
                  <c:v>262.04998799999998</c:v>
                </c:pt>
                <c:pt idx="2805">
                  <c:v>267.64999399999999</c:v>
                </c:pt>
                <c:pt idx="2806">
                  <c:v>252.60000600000001</c:v>
                </c:pt>
                <c:pt idx="2807">
                  <c:v>270.07000699999998</c:v>
                </c:pt>
                <c:pt idx="2808">
                  <c:v>276.42999300000002</c:v>
                </c:pt>
                <c:pt idx="2809">
                  <c:v>265.89001500000001</c:v>
                </c:pt>
                <c:pt idx="2810">
                  <c:v>284.51001000000002</c:v>
                </c:pt>
                <c:pt idx="2811">
                  <c:v>273.290009</c:v>
                </c:pt>
                <c:pt idx="2812">
                  <c:v>266.040009</c:v>
                </c:pt>
                <c:pt idx="2813">
                  <c:v>245.44000199999999</c:v>
                </c:pt>
                <c:pt idx="2814">
                  <c:v>261.07998700000002</c:v>
                </c:pt>
                <c:pt idx="2815">
                  <c:v>246.470001</c:v>
                </c:pt>
                <c:pt idx="2816">
                  <c:v>216.30999800000001</c:v>
                </c:pt>
                <c:pt idx="2817">
                  <c:v>240.83999600000001</c:v>
                </c:pt>
                <c:pt idx="2818">
                  <c:v>196.39999399999999</c:v>
                </c:pt>
                <c:pt idx="2819">
                  <c:v>217.270004</c:v>
                </c:pt>
                <c:pt idx="2820">
                  <c:v>202.820007</c:v>
                </c:pt>
                <c:pt idx="2821">
                  <c:v>212.970001</c:v>
                </c:pt>
                <c:pt idx="2822">
                  <c:v>205.75</c:v>
                </c:pt>
                <c:pt idx="2823">
                  <c:v>212.69000199999999</c:v>
                </c:pt>
                <c:pt idx="2824">
                  <c:v>249.179993</c:v>
                </c:pt>
                <c:pt idx="2825">
                  <c:v>245.61999499999999</c:v>
                </c:pt>
                <c:pt idx="2826">
                  <c:v>257.23998999999998</c:v>
                </c:pt>
                <c:pt idx="2827">
                  <c:v>252.729996</c:v>
                </c:pt>
                <c:pt idx="2828">
                  <c:v>265.58999599999999</c:v>
                </c:pt>
                <c:pt idx="2829">
                  <c:v>263.60000600000001</c:v>
                </c:pt>
                <c:pt idx="2830">
                  <c:v>243.070007</c:v>
                </c:pt>
                <c:pt idx="2831">
                  <c:v>255.470001</c:v>
                </c:pt>
                <c:pt idx="2832">
                  <c:v>243.91000399999999</c:v>
                </c:pt>
                <c:pt idx="2833">
                  <c:v>268.39999399999999</c:v>
                </c:pt>
                <c:pt idx="2834">
                  <c:v>259.02999899999998</c:v>
                </c:pt>
                <c:pt idx="2835">
                  <c:v>266.95001200000002</c:v>
                </c:pt>
                <c:pt idx="2836">
                  <c:v>262.95001200000002</c:v>
                </c:pt>
                <c:pt idx="2837">
                  <c:v>269.85000600000001</c:v>
                </c:pt>
                <c:pt idx="2838">
                  <c:v>283.95001200000002</c:v>
                </c:pt>
                <c:pt idx="2839">
                  <c:v>280.83999599999999</c:v>
                </c:pt>
                <c:pt idx="2840">
                  <c:v>294.70001200000002</c:v>
                </c:pt>
                <c:pt idx="2841">
                  <c:v>292.32000699999998</c:v>
                </c:pt>
                <c:pt idx="2842">
                  <c:v>287.04998799999998</c:v>
                </c:pt>
                <c:pt idx="2843">
                  <c:v>269.51001000000002</c:v>
                </c:pt>
                <c:pt idx="2844">
                  <c:v>286.14999399999999</c:v>
                </c:pt>
                <c:pt idx="2845">
                  <c:v>284.01001000000002</c:v>
                </c:pt>
                <c:pt idx="2846">
                  <c:v>289.58999599999999</c:v>
                </c:pt>
                <c:pt idx="2847">
                  <c:v>297.07998700000002</c:v>
                </c:pt>
                <c:pt idx="2848">
                  <c:v>291.35998499999999</c:v>
                </c:pt>
                <c:pt idx="2849">
                  <c:v>298.459991</c:v>
                </c:pt>
                <c:pt idx="2850">
                  <c:v>292.27999899999998</c:v>
                </c:pt>
                <c:pt idx="2851">
                  <c:v>282.77999899999998</c:v>
                </c:pt>
                <c:pt idx="2852">
                  <c:v>291.290009</c:v>
                </c:pt>
                <c:pt idx="2853">
                  <c:v>293.73998999999998</c:v>
                </c:pt>
                <c:pt idx="2854">
                  <c:v>297.790009</c:v>
                </c:pt>
                <c:pt idx="2855">
                  <c:v>304.86999500000002</c:v>
                </c:pt>
                <c:pt idx="2856">
                  <c:v>312.5</c:v>
                </c:pt>
                <c:pt idx="2857">
                  <c:v>322.61999500000002</c:v>
                </c:pt>
                <c:pt idx="2858">
                  <c:v>312.10000600000001</c:v>
                </c:pt>
                <c:pt idx="2859">
                  <c:v>311.20001200000002</c:v>
                </c:pt>
                <c:pt idx="2860">
                  <c:v>321.22000100000002</c:v>
                </c:pt>
                <c:pt idx="2861">
                  <c:v>339.63000499999998</c:v>
                </c:pt>
                <c:pt idx="2862">
                  <c:v>350.01001000000002</c:v>
                </c:pt>
                <c:pt idx="2863">
                  <c:v>352.22000100000002</c:v>
                </c:pt>
                <c:pt idx="2864">
                  <c:v>358.79998799999998</c:v>
                </c:pt>
                <c:pt idx="2865">
                  <c:v>351.01001000000002</c:v>
                </c:pt>
                <c:pt idx="2866">
                  <c:v>361.04998799999998</c:v>
                </c:pt>
                <c:pt idx="2867">
                  <c:v>348.709991</c:v>
                </c:pt>
                <c:pt idx="2868">
                  <c:v>341.01001000000002</c:v>
                </c:pt>
                <c:pt idx="2869">
                  <c:v>339.48001099999999</c:v>
                </c:pt>
                <c:pt idx="2870">
                  <c:v>355.01998900000001</c:v>
                </c:pt>
                <c:pt idx="2871">
                  <c:v>352.25</c:v>
                </c:pt>
                <c:pt idx="2872">
                  <c:v>353.01001000000002</c:v>
                </c:pt>
                <c:pt idx="2873">
                  <c:v>350.77999899999998</c:v>
                </c:pt>
                <c:pt idx="2874">
                  <c:v>350.66000400000001</c:v>
                </c:pt>
                <c:pt idx="2875">
                  <c:v>356.79998799999998</c:v>
                </c:pt>
                <c:pt idx="2876">
                  <c:v>352.20001200000002</c:v>
                </c:pt>
                <c:pt idx="2877">
                  <c:v>361.83999599999999</c:v>
                </c:pt>
                <c:pt idx="2878">
                  <c:v>374.67001299999998</c:v>
                </c:pt>
                <c:pt idx="2879">
                  <c:v>351.85000600000001</c:v>
                </c:pt>
                <c:pt idx="2880">
                  <c:v>357.29998799999998</c:v>
                </c:pt>
                <c:pt idx="2881">
                  <c:v>366.95001200000002</c:v>
                </c:pt>
                <c:pt idx="2882">
                  <c:v>362.73998999999998</c:v>
                </c:pt>
                <c:pt idx="2883">
                  <c:v>369.44000199999999</c:v>
                </c:pt>
                <c:pt idx="2884">
                  <c:v>368.72000100000002</c:v>
                </c:pt>
                <c:pt idx="2885">
                  <c:v>370.45001200000002</c:v>
                </c:pt>
                <c:pt idx="2886">
                  <c:v>381.07000699999998</c:v>
                </c:pt>
                <c:pt idx="2887">
                  <c:v>378</c:v>
                </c:pt>
                <c:pt idx="2888">
                  <c:v>369.42001299999998</c:v>
                </c:pt>
                <c:pt idx="2889">
                  <c:v>379.60000600000001</c:v>
                </c:pt>
                <c:pt idx="2890">
                  <c:v>366.20001200000002</c:v>
                </c:pt>
                <c:pt idx="2891">
                  <c:v>368</c:v>
                </c:pt>
                <c:pt idx="2892">
                  <c:v>379.91000400000001</c:v>
                </c:pt>
                <c:pt idx="2893">
                  <c:v>381.20001200000002</c:v>
                </c:pt>
                <c:pt idx="2894">
                  <c:v>384.48998999999998</c:v>
                </c:pt>
                <c:pt idx="2895">
                  <c:v>393.57000699999998</c:v>
                </c:pt>
                <c:pt idx="2896">
                  <c:v>394.86999500000002</c:v>
                </c:pt>
                <c:pt idx="2897">
                  <c:v>408.64001500000001</c:v>
                </c:pt>
                <c:pt idx="2898">
                  <c:v>420.35998499999999</c:v>
                </c:pt>
                <c:pt idx="2899">
                  <c:v>419.17001299999998</c:v>
                </c:pt>
                <c:pt idx="2900">
                  <c:v>402.08999599999999</c:v>
                </c:pt>
                <c:pt idx="2901">
                  <c:v>415.07998700000002</c:v>
                </c:pt>
                <c:pt idx="2902">
                  <c:v>409.08999599999999</c:v>
                </c:pt>
                <c:pt idx="2903">
                  <c:v>405.39001500000001</c:v>
                </c:pt>
                <c:pt idx="2904">
                  <c:v>408.05999800000001</c:v>
                </c:pt>
                <c:pt idx="2905">
                  <c:v>420.42999300000002</c:v>
                </c:pt>
                <c:pt idx="2906">
                  <c:v>413.14001500000001</c:v>
                </c:pt>
                <c:pt idx="2907">
                  <c:v>417.54998799999998</c:v>
                </c:pt>
                <c:pt idx="2908">
                  <c:v>405.19000199999999</c:v>
                </c:pt>
                <c:pt idx="2909">
                  <c:v>407.77999899999998</c:v>
                </c:pt>
                <c:pt idx="2910">
                  <c:v>416.85998499999999</c:v>
                </c:pt>
                <c:pt idx="2911">
                  <c:v>408.61999500000002</c:v>
                </c:pt>
                <c:pt idx="2912">
                  <c:v>418.61999500000002</c:v>
                </c:pt>
                <c:pt idx="2913">
                  <c:v>424.55999800000001</c:v>
                </c:pt>
                <c:pt idx="2914">
                  <c:v>424.58999599999999</c:v>
                </c:pt>
                <c:pt idx="2915">
                  <c:v>440.41000400000001</c:v>
                </c:pt>
                <c:pt idx="2916">
                  <c:v>449.10998499999999</c:v>
                </c:pt>
                <c:pt idx="2917">
                  <c:v>451.47000100000002</c:v>
                </c:pt>
                <c:pt idx="2918">
                  <c:v>453.42001299999998</c:v>
                </c:pt>
                <c:pt idx="2919">
                  <c:v>447.98001099999999</c:v>
                </c:pt>
                <c:pt idx="2920">
                  <c:v>446.60000600000001</c:v>
                </c:pt>
                <c:pt idx="2921">
                  <c:v>434</c:v>
                </c:pt>
                <c:pt idx="2922">
                  <c:v>457.60998499999999</c:v>
                </c:pt>
                <c:pt idx="2923">
                  <c:v>457.72000100000002</c:v>
                </c:pt>
                <c:pt idx="2924">
                  <c:v>462.55999800000001</c:v>
                </c:pt>
                <c:pt idx="2925">
                  <c:v>493.48001099999999</c:v>
                </c:pt>
                <c:pt idx="2926">
                  <c:v>490.42999300000002</c:v>
                </c:pt>
                <c:pt idx="2927">
                  <c:v>485.540009</c:v>
                </c:pt>
                <c:pt idx="2928">
                  <c:v>485.64001500000001</c:v>
                </c:pt>
                <c:pt idx="2929">
                  <c:v>507.33999599999999</c:v>
                </c:pt>
                <c:pt idx="2930">
                  <c:v>508.80999800000001</c:v>
                </c:pt>
                <c:pt idx="2931">
                  <c:v>510</c:v>
                </c:pt>
                <c:pt idx="2932">
                  <c:v>510.92001299999998</c:v>
                </c:pt>
                <c:pt idx="2933">
                  <c:v>505.13000499999998</c:v>
                </c:pt>
                <c:pt idx="2934">
                  <c:v>525.90997300000004</c:v>
                </c:pt>
                <c:pt idx="2935">
                  <c:v>534.97997999999995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4-3A4C-82F6-4E1A0F8D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96448"/>
        <c:axId val="306927904"/>
      </c:lineChart>
      <c:dateAx>
        <c:axId val="166296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27904"/>
        <c:crosses val="autoZero"/>
        <c:auto val="1"/>
        <c:lblOffset val="100"/>
        <c:baseTimeUnit val="days"/>
      </c:dateAx>
      <c:valAx>
        <c:axId val="306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9</xdr:row>
      <xdr:rowOff>16933</xdr:rowOff>
    </xdr:from>
    <xdr:to>
      <xdr:col>14</xdr:col>
      <xdr:colOff>265814</xdr:colOff>
      <xdr:row>47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B7313-A8DB-2348-BC09-37BFE8D3B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6A54-3165-DD4D-BD2B-FB6464AF6152}">
  <dimension ref="A1:G2937"/>
  <sheetViews>
    <sheetView topLeftCell="A2923" workbookViewId="0">
      <selection activeCell="E2947" sqref="E294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39815</v>
      </c>
      <c r="B2">
        <v>46.029998999999997</v>
      </c>
      <c r="C2">
        <v>160.060059</v>
      </c>
      <c r="D2">
        <v>54.360000999999997</v>
      </c>
      <c r="E2">
        <v>3.2410709999999998</v>
      </c>
      <c r="F2">
        <v>20.329999999999998</v>
      </c>
      <c r="G2">
        <v>8.7100000000000009</v>
      </c>
    </row>
    <row r="3" spans="1:7" x14ac:dyDescent="0.2">
      <c r="A3" s="1">
        <v>39818</v>
      </c>
      <c r="B3">
        <v>46.02</v>
      </c>
      <c r="C3">
        <v>163.41249099999999</v>
      </c>
      <c r="D3">
        <v>54.060001</v>
      </c>
      <c r="E3">
        <v>3.3778570000000001</v>
      </c>
      <c r="F3">
        <v>20.52</v>
      </c>
      <c r="G3">
        <v>8.8699999999999992</v>
      </c>
    </row>
    <row r="4" spans="1:7" x14ac:dyDescent="0.2">
      <c r="A4" s="1">
        <v>39819</v>
      </c>
      <c r="B4">
        <v>46.400002000000001</v>
      </c>
      <c r="C4">
        <v>166.40626499999999</v>
      </c>
      <c r="D4">
        <v>57.360000999999997</v>
      </c>
      <c r="E4">
        <v>3.3221430000000001</v>
      </c>
      <c r="F4">
        <v>20.76</v>
      </c>
      <c r="G4">
        <v>9.17</v>
      </c>
    </row>
    <row r="5" spans="1:7" x14ac:dyDescent="0.2">
      <c r="A5" s="1">
        <v>39820</v>
      </c>
      <c r="B5">
        <v>45.099997999999999</v>
      </c>
      <c r="C5">
        <v>160.403763</v>
      </c>
      <c r="D5">
        <v>56.200001</v>
      </c>
      <c r="E5">
        <v>3.2503570000000002</v>
      </c>
      <c r="F5">
        <v>19.510000000000002</v>
      </c>
      <c r="G5">
        <v>8.6199999999999992</v>
      </c>
    </row>
    <row r="6" spans="1:7" x14ac:dyDescent="0.2">
      <c r="A6" s="1">
        <v>39821</v>
      </c>
      <c r="B6">
        <v>45.299999</v>
      </c>
      <c r="C6">
        <v>161.98782299999999</v>
      </c>
      <c r="D6">
        <v>57.16</v>
      </c>
      <c r="E6">
        <v>3.3107139999999999</v>
      </c>
      <c r="F6">
        <v>20.120000999999998</v>
      </c>
      <c r="G6">
        <v>8.4</v>
      </c>
    </row>
    <row r="7" spans="1:7" x14ac:dyDescent="0.2">
      <c r="A7" s="1">
        <v>39822</v>
      </c>
      <c r="B7">
        <v>44.189999</v>
      </c>
      <c r="C7">
        <v>156.946732</v>
      </c>
      <c r="D7">
        <v>55.509998000000003</v>
      </c>
      <c r="E7">
        <v>3.2349999999999999</v>
      </c>
      <c r="F7">
        <v>19.52</v>
      </c>
      <c r="G7">
        <v>7.93</v>
      </c>
    </row>
    <row r="8" spans="1:7" x14ac:dyDescent="0.2">
      <c r="A8" s="1">
        <v>39825</v>
      </c>
      <c r="B8">
        <v>43.220001000000003</v>
      </c>
      <c r="C8">
        <v>155.761169</v>
      </c>
      <c r="D8">
        <v>51.919998</v>
      </c>
      <c r="E8">
        <v>3.1664289999999999</v>
      </c>
      <c r="F8">
        <v>19.469999000000001</v>
      </c>
      <c r="G8">
        <v>7.61</v>
      </c>
    </row>
    <row r="9" spans="1:7" x14ac:dyDescent="0.2">
      <c r="A9" s="1">
        <v>39826</v>
      </c>
      <c r="B9">
        <v>43.279998999999997</v>
      </c>
      <c r="C9">
        <v>156.57311999999999</v>
      </c>
      <c r="D9">
        <v>51.450001</v>
      </c>
      <c r="E9">
        <v>3.1324999999999998</v>
      </c>
      <c r="F9">
        <v>19.82</v>
      </c>
      <c r="G9">
        <v>7.65</v>
      </c>
    </row>
    <row r="10" spans="1:7" x14ac:dyDescent="0.2">
      <c r="A10" s="1">
        <v>39827</v>
      </c>
      <c r="B10">
        <v>41.869999</v>
      </c>
      <c r="C10">
        <v>149.92304999999999</v>
      </c>
      <c r="D10">
        <v>48.490001999999997</v>
      </c>
      <c r="E10">
        <v>3.0474999999999999</v>
      </c>
      <c r="F10">
        <v>19.09</v>
      </c>
      <c r="G10">
        <v>7.31</v>
      </c>
    </row>
    <row r="11" spans="1:7" x14ac:dyDescent="0.2">
      <c r="A11" s="1">
        <v>39828</v>
      </c>
      <c r="B11">
        <v>42.02</v>
      </c>
      <c r="C11">
        <v>148.93675200000001</v>
      </c>
      <c r="D11">
        <v>51.439999</v>
      </c>
      <c r="E11">
        <v>2.9778570000000002</v>
      </c>
      <c r="F11">
        <v>19.239999999999998</v>
      </c>
      <c r="G11">
        <v>7.57</v>
      </c>
    </row>
    <row r="12" spans="1:7" x14ac:dyDescent="0.2">
      <c r="A12" s="1">
        <v>39829</v>
      </c>
      <c r="B12">
        <v>42.330002</v>
      </c>
      <c r="C12">
        <v>149.27548200000001</v>
      </c>
      <c r="D12">
        <v>51.59</v>
      </c>
      <c r="E12">
        <v>2.9403570000000001</v>
      </c>
      <c r="F12">
        <v>19.709999</v>
      </c>
      <c r="G12">
        <v>7.99</v>
      </c>
    </row>
    <row r="13" spans="1:7" x14ac:dyDescent="0.2">
      <c r="A13" s="1">
        <v>39833</v>
      </c>
      <c r="B13">
        <v>40.130001</v>
      </c>
      <c r="C13">
        <v>140.84707599999999</v>
      </c>
      <c r="D13">
        <v>48.439999</v>
      </c>
      <c r="E13">
        <v>2.7928570000000001</v>
      </c>
      <c r="F13">
        <v>18.48</v>
      </c>
      <c r="G13">
        <v>7.21</v>
      </c>
    </row>
    <row r="14" spans="1:7" x14ac:dyDescent="0.2">
      <c r="A14" s="1">
        <v>39834</v>
      </c>
      <c r="B14">
        <v>41.77</v>
      </c>
      <c r="C14">
        <v>150.97410600000001</v>
      </c>
      <c r="D14">
        <v>50.540000999999997</v>
      </c>
      <c r="E14">
        <v>2.9582139999999999</v>
      </c>
      <c r="F14">
        <v>19.379999000000002</v>
      </c>
      <c r="G14">
        <v>7.56</v>
      </c>
    </row>
    <row r="15" spans="1:7" x14ac:dyDescent="0.2">
      <c r="A15" s="1">
        <v>39835</v>
      </c>
      <c r="B15">
        <v>41.049999</v>
      </c>
      <c r="C15">
        <v>152.677719</v>
      </c>
      <c r="D15">
        <v>49.939999</v>
      </c>
      <c r="E15">
        <v>3.1557140000000001</v>
      </c>
      <c r="F15">
        <v>17.110001</v>
      </c>
      <c r="G15">
        <v>7.42</v>
      </c>
    </row>
    <row r="16" spans="1:7" x14ac:dyDescent="0.2">
      <c r="A16" s="1">
        <v>39836</v>
      </c>
      <c r="B16">
        <v>41.299999</v>
      </c>
      <c r="C16">
        <v>161.74374399999999</v>
      </c>
      <c r="D16">
        <v>50.630001</v>
      </c>
      <c r="E16">
        <v>3.1557140000000001</v>
      </c>
      <c r="F16">
        <v>17.200001</v>
      </c>
      <c r="G16">
        <v>7.71</v>
      </c>
    </row>
    <row r="17" spans="1:7" x14ac:dyDescent="0.2">
      <c r="A17" s="1">
        <v>39839</v>
      </c>
      <c r="B17">
        <v>41.529998999999997</v>
      </c>
      <c r="C17">
        <v>161.33029199999999</v>
      </c>
      <c r="D17">
        <v>49.630001</v>
      </c>
      <c r="E17">
        <v>3.2014290000000001</v>
      </c>
      <c r="F17">
        <v>17.629999000000002</v>
      </c>
      <c r="G17">
        <v>7.97</v>
      </c>
    </row>
    <row r="18" spans="1:7" x14ac:dyDescent="0.2">
      <c r="A18" s="1">
        <v>39840</v>
      </c>
      <c r="B18">
        <v>42.02</v>
      </c>
      <c r="C18">
        <v>165.12107800000001</v>
      </c>
      <c r="D18">
        <v>48.439999</v>
      </c>
      <c r="E18">
        <v>3.2403569999999999</v>
      </c>
      <c r="F18">
        <v>17.66</v>
      </c>
      <c r="G18">
        <v>8.44</v>
      </c>
    </row>
    <row r="19" spans="1:7" x14ac:dyDescent="0.2">
      <c r="A19" s="1">
        <v>39841</v>
      </c>
      <c r="B19">
        <v>43.470001000000003</v>
      </c>
      <c r="C19">
        <v>173.68398999999999</v>
      </c>
      <c r="D19">
        <v>50.360000999999997</v>
      </c>
      <c r="E19">
        <v>3.3642859999999999</v>
      </c>
      <c r="F19">
        <v>18.040001</v>
      </c>
      <c r="G19">
        <v>8.7899999999999991</v>
      </c>
    </row>
    <row r="20" spans="1:7" x14ac:dyDescent="0.2">
      <c r="A20" s="1">
        <v>39842</v>
      </c>
      <c r="B20">
        <v>42.040000999999997</v>
      </c>
      <c r="C20">
        <v>171.01898199999999</v>
      </c>
      <c r="D20">
        <v>50</v>
      </c>
      <c r="E20">
        <v>3.3214290000000002</v>
      </c>
      <c r="F20">
        <v>17.59</v>
      </c>
      <c r="G20">
        <v>8.2799999999999994</v>
      </c>
    </row>
    <row r="21" spans="1:7" x14ac:dyDescent="0.2">
      <c r="A21" s="1">
        <v>39843</v>
      </c>
      <c r="B21">
        <v>41.139999000000003</v>
      </c>
      <c r="C21">
        <v>168.63291899999999</v>
      </c>
      <c r="D21">
        <v>58.82</v>
      </c>
      <c r="E21">
        <v>3.2189290000000002</v>
      </c>
      <c r="F21">
        <v>17.100000000000001</v>
      </c>
      <c r="G21">
        <v>7.95</v>
      </c>
    </row>
    <row r="22" spans="1:7" x14ac:dyDescent="0.2">
      <c r="A22" s="1">
        <v>39846</v>
      </c>
      <c r="B22">
        <v>41.07</v>
      </c>
      <c r="C22">
        <v>169.64910900000001</v>
      </c>
      <c r="D22">
        <v>61.150002000000001</v>
      </c>
      <c r="E22">
        <v>3.268214</v>
      </c>
      <c r="F22">
        <v>17.829999999999998</v>
      </c>
      <c r="G22">
        <v>8.3800000000000008</v>
      </c>
    </row>
    <row r="23" spans="1:7" x14ac:dyDescent="0.2">
      <c r="A23" s="1">
        <v>39847</v>
      </c>
      <c r="B23">
        <v>41.650002000000001</v>
      </c>
      <c r="C23">
        <v>169.58933999999999</v>
      </c>
      <c r="D23">
        <v>63.59</v>
      </c>
      <c r="E23">
        <v>3.3207140000000002</v>
      </c>
      <c r="F23">
        <v>18.5</v>
      </c>
      <c r="G23">
        <v>8.48</v>
      </c>
    </row>
    <row r="24" spans="1:7" x14ac:dyDescent="0.2">
      <c r="A24" s="1">
        <v>39848</v>
      </c>
      <c r="B24">
        <v>41.43</v>
      </c>
      <c r="C24">
        <v>170.85957300000001</v>
      </c>
      <c r="D24">
        <v>61.060001</v>
      </c>
      <c r="E24">
        <v>3.3410709999999999</v>
      </c>
      <c r="F24">
        <v>18.629999000000002</v>
      </c>
      <c r="G24">
        <v>8.7200000000000006</v>
      </c>
    </row>
    <row r="25" spans="1:7" x14ac:dyDescent="0.2">
      <c r="A25" s="1">
        <v>39849</v>
      </c>
      <c r="B25">
        <v>42.09</v>
      </c>
      <c r="C25">
        <v>176.19955400000001</v>
      </c>
      <c r="D25">
        <v>63.18</v>
      </c>
      <c r="E25">
        <v>3.4449999999999998</v>
      </c>
      <c r="F25">
        <v>19.040001</v>
      </c>
      <c r="G25">
        <v>9.36</v>
      </c>
    </row>
    <row r="26" spans="1:7" x14ac:dyDescent="0.2">
      <c r="A26" s="1">
        <v>39850</v>
      </c>
      <c r="B26">
        <v>43.299999</v>
      </c>
      <c r="C26">
        <v>184.946777</v>
      </c>
      <c r="D26">
        <v>66.550003000000004</v>
      </c>
      <c r="E26">
        <v>3.561429</v>
      </c>
      <c r="F26">
        <v>19.66</v>
      </c>
      <c r="G26">
        <v>9.8699999999999992</v>
      </c>
    </row>
    <row r="27" spans="1:7" x14ac:dyDescent="0.2">
      <c r="A27" s="1">
        <v>39853</v>
      </c>
      <c r="B27">
        <v>43.310001</v>
      </c>
      <c r="C27">
        <v>188.677795</v>
      </c>
      <c r="D27">
        <v>66.709998999999996</v>
      </c>
      <c r="E27">
        <v>3.6610719999999999</v>
      </c>
      <c r="F27">
        <v>19.440000999999999</v>
      </c>
      <c r="G27">
        <v>9.74</v>
      </c>
    </row>
    <row r="28" spans="1:7" x14ac:dyDescent="0.2">
      <c r="A28" s="1">
        <v>39854</v>
      </c>
      <c r="B28">
        <v>41.330002</v>
      </c>
      <c r="C28">
        <v>178.58561700000001</v>
      </c>
      <c r="D28">
        <v>63.310001</v>
      </c>
      <c r="E28">
        <v>3.4939290000000001</v>
      </c>
      <c r="F28">
        <v>18.799999</v>
      </c>
      <c r="G28">
        <v>9.32</v>
      </c>
    </row>
    <row r="29" spans="1:7" x14ac:dyDescent="0.2">
      <c r="A29" s="1">
        <v>39855</v>
      </c>
      <c r="B29">
        <v>41.580002</v>
      </c>
      <c r="C29">
        <v>178.35150100000001</v>
      </c>
      <c r="D29">
        <v>64.349997999999999</v>
      </c>
      <c r="E29">
        <v>3.4578570000000002</v>
      </c>
      <c r="F29">
        <v>19.209999</v>
      </c>
      <c r="G29">
        <v>8.15</v>
      </c>
    </row>
    <row r="30" spans="1:7" x14ac:dyDescent="0.2">
      <c r="A30" s="1">
        <v>39856</v>
      </c>
      <c r="B30">
        <v>41.689999</v>
      </c>
      <c r="C30">
        <v>180.847137</v>
      </c>
      <c r="D30">
        <v>63.959999000000003</v>
      </c>
      <c r="E30">
        <v>3.5453570000000001</v>
      </c>
      <c r="F30">
        <v>19.260000000000002</v>
      </c>
      <c r="G30">
        <v>8.32</v>
      </c>
    </row>
    <row r="31" spans="1:7" x14ac:dyDescent="0.2">
      <c r="A31" s="1">
        <v>39857</v>
      </c>
      <c r="B31">
        <v>41.27</v>
      </c>
      <c r="C31">
        <v>178.17216500000001</v>
      </c>
      <c r="D31">
        <v>63.259998000000003</v>
      </c>
      <c r="E31">
        <v>3.5414289999999999</v>
      </c>
      <c r="F31">
        <v>19.09</v>
      </c>
      <c r="G31">
        <v>8.31</v>
      </c>
    </row>
    <row r="32" spans="1:7" x14ac:dyDescent="0.2">
      <c r="A32" s="1">
        <v>39861</v>
      </c>
      <c r="B32">
        <v>39.490001999999997</v>
      </c>
      <c r="C32">
        <v>170.69021599999999</v>
      </c>
      <c r="D32">
        <v>61.669998</v>
      </c>
      <c r="E32">
        <v>3.376071</v>
      </c>
      <c r="F32">
        <v>18.09</v>
      </c>
      <c r="G32">
        <v>7.83</v>
      </c>
    </row>
    <row r="33" spans="1:7" x14ac:dyDescent="0.2">
      <c r="A33" s="1">
        <v>39862</v>
      </c>
      <c r="B33">
        <v>39.360000999999997</v>
      </c>
      <c r="C33">
        <v>175.89570599999999</v>
      </c>
      <c r="D33">
        <v>62.349997999999999</v>
      </c>
      <c r="E33">
        <v>3.3703569999999998</v>
      </c>
      <c r="F33">
        <v>18.120000999999998</v>
      </c>
      <c r="G33">
        <v>8.0399999999999991</v>
      </c>
    </row>
    <row r="34" spans="1:7" x14ac:dyDescent="0.2">
      <c r="A34" s="1">
        <v>39863</v>
      </c>
      <c r="B34">
        <v>38.939999</v>
      </c>
      <c r="C34">
        <v>170.680252</v>
      </c>
      <c r="D34">
        <v>61.950001</v>
      </c>
      <c r="E34">
        <v>3.2371430000000001</v>
      </c>
      <c r="F34">
        <v>17.91</v>
      </c>
      <c r="G34">
        <v>7.42</v>
      </c>
    </row>
    <row r="35" spans="1:7" x14ac:dyDescent="0.2">
      <c r="A35" s="1">
        <v>39864</v>
      </c>
      <c r="B35">
        <v>38.479999999999997</v>
      </c>
      <c r="C35">
        <v>172.57813999999999</v>
      </c>
      <c r="D35">
        <v>63.860000999999997</v>
      </c>
      <c r="E35">
        <v>3.2571430000000001</v>
      </c>
      <c r="F35">
        <v>18</v>
      </c>
      <c r="G35">
        <v>7.61</v>
      </c>
    </row>
    <row r="36" spans="1:7" x14ac:dyDescent="0.2">
      <c r="A36" s="1">
        <v>39867</v>
      </c>
      <c r="B36">
        <v>37.169998</v>
      </c>
      <c r="C36">
        <v>164.41374200000001</v>
      </c>
      <c r="D36">
        <v>61.709999000000003</v>
      </c>
      <c r="E36">
        <v>3.1053570000000001</v>
      </c>
      <c r="F36">
        <v>17.209999</v>
      </c>
      <c r="G36">
        <v>7.26</v>
      </c>
    </row>
    <row r="37" spans="1:7" x14ac:dyDescent="0.2">
      <c r="A37" s="1">
        <v>39868</v>
      </c>
      <c r="B37">
        <v>38.520000000000003</v>
      </c>
      <c r="C37">
        <v>172.08000200000001</v>
      </c>
      <c r="D37">
        <v>65.599997999999999</v>
      </c>
      <c r="E37">
        <v>3.223214</v>
      </c>
      <c r="F37">
        <v>17.170000000000002</v>
      </c>
      <c r="G37">
        <v>7.91</v>
      </c>
    </row>
    <row r="38" spans="1:7" x14ac:dyDescent="0.2">
      <c r="A38" s="1">
        <v>39869</v>
      </c>
      <c r="B38">
        <v>38.220001000000003</v>
      </c>
      <c r="C38">
        <v>170.18211400000001</v>
      </c>
      <c r="D38">
        <v>63.709999000000003</v>
      </c>
      <c r="E38">
        <v>3.2557140000000002</v>
      </c>
      <c r="F38">
        <v>16.959999</v>
      </c>
      <c r="G38">
        <v>8</v>
      </c>
    </row>
    <row r="39" spans="1:7" x14ac:dyDescent="0.2">
      <c r="A39" s="1">
        <v>39870</v>
      </c>
      <c r="B39">
        <v>37.520000000000003</v>
      </c>
      <c r="C39">
        <v>167.96044900000001</v>
      </c>
      <c r="D39">
        <v>62.34</v>
      </c>
      <c r="E39">
        <v>3.1853570000000002</v>
      </c>
      <c r="F39">
        <v>16.420000000000002</v>
      </c>
      <c r="G39">
        <v>8.26</v>
      </c>
    </row>
    <row r="40" spans="1:7" x14ac:dyDescent="0.2">
      <c r="A40" s="1">
        <v>39871</v>
      </c>
      <c r="B40">
        <v>36.810001</v>
      </c>
      <c r="C40">
        <v>168.36393699999999</v>
      </c>
      <c r="D40">
        <v>64.790001000000004</v>
      </c>
      <c r="E40">
        <v>3.1896429999999998</v>
      </c>
      <c r="F40">
        <v>16.149999999999999</v>
      </c>
      <c r="G40">
        <v>8.2799999999999994</v>
      </c>
    </row>
    <row r="41" spans="1:7" x14ac:dyDescent="0.2">
      <c r="A41" s="1">
        <v>39874</v>
      </c>
      <c r="B41">
        <v>35.099997999999999</v>
      </c>
      <c r="C41">
        <v>162.96914699999999</v>
      </c>
      <c r="D41">
        <v>61.990001999999997</v>
      </c>
      <c r="E41">
        <v>3.140714</v>
      </c>
      <c r="F41">
        <v>15.79</v>
      </c>
      <c r="G41">
        <v>7.58</v>
      </c>
    </row>
    <row r="42" spans="1:7" x14ac:dyDescent="0.2">
      <c r="A42" s="1">
        <v>39875</v>
      </c>
      <c r="B42">
        <v>34.799999</v>
      </c>
      <c r="C42">
        <v>162.132294</v>
      </c>
      <c r="D42">
        <v>61.700001</v>
      </c>
      <c r="E42">
        <v>3.1560709999999998</v>
      </c>
      <c r="F42">
        <v>15.88</v>
      </c>
      <c r="G42">
        <v>7.88</v>
      </c>
    </row>
    <row r="43" spans="1:7" x14ac:dyDescent="0.2">
      <c r="A43" s="1">
        <v>39876</v>
      </c>
      <c r="B43">
        <v>35.560001</v>
      </c>
      <c r="C43">
        <v>158.864532</v>
      </c>
      <c r="D43">
        <v>64.809997999999993</v>
      </c>
      <c r="E43">
        <v>3.2560709999999999</v>
      </c>
      <c r="F43">
        <v>16.120000999999998</v>
      </c>
      <c r="G43">
        <v>8.4600000000000009</v>
      </c>
    </row>
    <row r="44" spans="1:7" x14ac:dyDescent="0.2">
      <c r="A44" s="1">
        <v>39877</v>
      </c>
      <c r="B44">
        <v>34.119999</v>
      </c>
      <c r="C44">
        <v>152.24932899999999</v>
      </c>
      <c r="D44">
        <v>64.769997000000004</v>
      </c>
      <c r="E44">
        <v>3.172857</v>
      </c>
      <c r="F44">
        <v>15.27</v>
      </c>
      <c r="G44">
        <v>8.26</v>
      </c>
    </row>
    <row r="45" spans="1:7" x14ac:dyDescent="0.2">
      <c r="A45" s="1">
        <v>39878</v>
      </c>
      <c r="B45">
        <v>34.110000999999997</v>
      </c>
      <c r="C45">
        <v>153.70886200000001</v>
      </c>
      <c r="D45">
        <v>61.689999</v>
      </c>
      <c r="E45">
        <v>3.0464289999999998</v>
      </c>
      <c r="F45">
        <v>15.28</v>
      </c>
      <c r="G45">
        <v>8.39</v>
      </c>
    </row>
    <row r="46" spans="1:7" x14ac:dyDescent="0.2">
      <c r="A46" s="1">
        <v>39881</v>
      </c>
      <c r="B46">
        <v>33.700001</v>
      </c>
      <c r="C46">
        <v>144.901871</v>
      </c>
      <c r="D46">
        <v>60.490001999999997</v>
      </c>
      <c r="E46">
        <v>2.9682140000000001</v>
      </c>
      <c r="F46">
        <v>15.15</v>
      </c>
      <c r="G46">
        <v>8.3000000000000007</v>
      </c>
    </row>
    <row r="47" spans="1:7" x14ac:dyDescent="0.2">
      <c r="A47" s="1">
        <v>39882</v>
      </c>
      <c r="B47">
        <v>35.849997999999999</v>
      </c>
      <c r="C47">
        <v>153.509613</v>
      </c>
      <c r="D47">
        <v>65.709998999999996</v>
      </c>
      <c r="E47">
        <v>3.1653570000000002</v>
      </c>
      <c r="F47">
        <v>16.48</v>
      </c>
      <c r="G47">
        <v>9.0500000000000007</v>
      </c>
    </row>
    <row r="48" spans="1:7" x14ac:dyDescent="0.2">
      <c r="A48" s="1">
        <v>39883</v>
      </c>
      <c r="B48">
        <v>35.979999999999997</v>
      </c>
      <c r="C48">
        <v>158.36142000000001</v>
      </c>
      <c r="D48">
        <v>68.540001000000004</v>
      </c>
      <c r="E48">
        <v>3.31</v>
      </c>
      <c r="F48">
        <v>17.110001</v>
      </c>
      <c r="G48">
        <v>9.3000000000000007</v>
      </c>
    </row>
    <row r="49" spans="1:7" x14ac:dyDescent="0.2">
      <c r="A49" s="1">
        <v>39884</v>
      </c>
      <c r="B49">
        <v>37.459999000000003</v>
      </c>
      <c r="C49">
        <v>161.160934</v>
      </c>
      <c r="D49">
        <v>69.580001999999993</v>
      </c>
      <c r="E49">
        <v>3.4410720000000001</v>
      </c>
      <c r="F49">
        <v>17.010000000000002</v>
      </c>
      <c r="G49">
        <v>9.85</v>
      </c>
    </row>
    <row r="50" spans="1:7" x14ac:dyDescent="0.2">
      <c r="A50" s="1">
        <v>39885</v>
      </c>
      <c r="B50">
        <v>37.860000999999997</v>
      </c>
      <c r="C50">
        <v>161.604263</v>
      </c>
      <c r="D50">
        <v>68.629997000000003</v>
      </c>
      <c r="E50">
        <v>3.4260709999999999</v>
      </c>
      <c r="F50">
        <v>16.649999999999999</v>
      </c>
      <c r="G50">
        <v>9.8000000000000007</v>
      </c>
    </row>
    <row r="51" spans="1:7" x14ac:dyDescent="0.2">
      <c r="A51" s="1">
        <v>39888</v>
      </c>
      <c r="B51">
        <v>37.650002000000001</v>
      </c>
      <c r="C51">
        <v>159.24809300000001</v>
      </c>
      <c r="D51">
        <v>66.980002999999996</v>
      </c>
      <c r="E51">
        <v>3.4078569999999999</v>
      </c>
      <c r="F51">
        <v>16.25</v>
      </c>
      <c r="G51">
        <v>9.42</v>
      </c>
    </row>
    <row r="52" spans="1:7" x14ac:dyDescent="0.2">
      <c r="A52" s="1">
        <v>39889</v>
      </c>
      <c r="B52">
        <v>38.840000000000003</v>
      </c>
      <c r="C52">
        <v>167.04388399999999</v>
      </c>
      <c r="D52">
        <v>71.349997999999999</v>
      </c>
      <c r="E52">
        <v>3.5592860000000002</v>
      </c>
      <c r="F52">
        <v>16.899999999999999</v>
      </c>
      <c r="G52">
        <v>9.89</v>
      </c>
    </row>
    <row r="53" spans="1:7" x14ac:dyDescent="0.2">
      <c r="A53" s="1">
        <v>39890</v>
      </c>
      <c r="B53">
        <v>39.669998</v>
      </c>
      <c r="C53">
        <v>165.928055</v>
      </c>
      <c r="D53">
        <v>71.25</v>
      </c>
      <c r="E53">
        <v>3.6257139999999999</v>
      </c>
      <c r="F53">
        <v>16.959999</v>
      </c>
      <c r="G53">
        <v>10.199999999999999</v>
      </c>
    </row>
    <row r="54" spans="1:7" x14ac:dyDescent="0.2">
      <c r="A54" s="1">
        <v>39891</v>
      </c>
      <c r="B54">
        <v>39.270000000000003</v>
      </c>
      <c r="C54">
        <v>164.35395800000001</v>
      </c>
      <c r="D54">
        <v>70.099997999999999</v>
      </c>
      <c r="E54">
        <v>3.629286</v>
      </c>
      <c r="F54">
        <v>17.139999</v>
      </c>
      <c r="G54">
        <v>10.08</v>
      </c>
    </row>
    <row r="55" spans="1:7" x14ac:dyDescent="0.2">
      <c r="A55" s="1">
        <v>39892</v>
      </c>
      <c r="B55">
        <v>38.439999</v>
      </c>
      <c r="C55">
        <v>164.46354700000001</v>
      </c>
      <c r="D55">
        <v>69.959998999999996</v>
      </c>
      <c r="E55">
        <v>3.6282139999999998</v>
      </c>
      <c r="F55">
        <v>17.059999000000001</v>
      </c>
      <c r="G55">
        <v>9.5299999999999994</v>
      </c>
    </row>
    <row r="56" spans="1:7" x14ac:dyDescent="0.2">
      <c r="A56" s="1">
        <v>39895</v>
      </c>
      <c r="B56">
        <v>41.110000999999997</v>
      </c>
      <c r="C56">
        <v>173.649124</v>
      </c>
      <c r="D56">
        <v>75.580001999999993</v>
      </c>
      <c r="E56">
        <v>3.8450000000000002</v>
      </c>
      <c r="F56">
        <v>18.329999999999998</v>
      </c>
      <c r="G56">
        <v>10.220000000000001</v>
      </c>
    </row>
    <row r="57" spans="1:7" x14ac:dyDescent="0.2">
      <c r="A57" s="1">
        <v>39896</v>
      </c>
      <c r="B57">
        <v>40.290000999999997</v>
      </c>
      <c r="C57">
        <v>172.93678299999999</v>
      </c>
      <c r="D57">
        <v>72.809997999999993</v>
      </c>
      <c r="E57">
        <v>3.8035709999999998</v>
      </c>
      <c r="F57">
        <v>17.93</v>
      </c>
      <c r="G57">
        <v>9.7799999999999994</v>
      </c>
    </row>
    <row r="58" spans="1:7" x14ac:dyDescent="0.2">
      <c r="A58" s="1">
        <v>39897</v>
      </c>
      <c r="B58">
        <v>40.43</v>
      </c>
      <c r="C58">
        <v>171.39257799999999</v>
      </c>
      <c r="D58">
        <v>72.400002000000001</v>
      </c>
      <c r="E58">
        <v>3.8032140000000001</v>
      </c>
      <c r="F58">
        <v>17.879999000000002</v>
      </c>
      <c r="G58">
        <v>9.94</v>
      </c>
    </row>
    <row r="59" spans="1:7" x14ac:dyDescent="0.2">
      <c r="A59" s="1">
        <v>39898</v>
      </c>
      <c r="B59">
        <v>41.439999</v>
      </c>
      <c r="C59">
        <v>175.985367</v>
      </c>
      <c r="D59">
        <v>73.690002000000007</v>
      </c>
      <c r="E59">
        <v>3.9239280000000001</v>
      </c>
      <c r="F59">
        <v>18.829999999999998</v>
      </c>
      <c r="G59">
        <v>10.56</v>
      </c>
    </row>
    <row r="60" spans="1:7" x14ac:dyDescent="0.2">
      <c r="A60" s="1">
        <v>39899</v>
      </c>
      <c r="B60">
        <v>40.659999999999997</v>
      </c>
      <c r="C60">
        <v>173.200806</v>
      </c>
      <c r="D60">
        <v>70.519997000000004</v>
      </c>
      <c r="E60">
        <v>3.8160720000000001</v>
      </c>
      <c r="F60">
        <v>18.129999000000002</v>
      </c>
      <c r="G60">
        <v>10.46</v>
      </c>
    </row>
    <row r="61" spans="1:7" x14ac:dyDescent="0.2">
      <c r="A61" s="1">
        <v>39902</v>
      </c>
      <c r="B61">
        <v>39.229999999999997</v>
      </c>
      <c r="C61">
        <v>170.70515399999999</v>
      </c>
      <c r="D61">
        <v>71.440002000000007</v>
      </c>
      <c r="E61">
        <v>3.731786</v>
      </c>
      <c r="F61">
        <v>17.48</v>
      </c>
      <c r="G61">
        <v>9.7899999999999991</v>
      </c>
    </row>
    <row r="62" spans="1:7" x14ac:dyDescent="0.2">
      <c r="A62" s="1">
        <v>39903</v>
      </c>
      <c r="B62">
        <v>39.580002</v>
      </c>
      <c r="C62">
        <v>173.38012699999999</v>
      </c>
      <c r="D62">
        <v>73.440002000000007</v>
      </c>
      <c r="E62">
        <v>3.754286</v>
      </c>
      <c r="F62">
        <v>18.370000999999998</v>
      </c>
      <c r="G62">
        <v>9.86</v>
      </c>
    </row>
    <row r="63" spans="1:7" x14ac:dyDescent="0.2">
      <c r="A63" s="1">
        <v>39904</v>
      </c>
      <c r="B63">
        <v>40.369999</v>
      </c>
      <c r="C63">
        <v>176.38386499999999</v>
      </c>
      <c r="D63">
        <v>73.5</v>
      </c>
      <c r="E63">
        <v>3.881786</v>
      </c>
      <c r="F63">
        <v>19.309999000000001</v>
      </c>
      <c r="G63">
        <v>10.11</v>
      </c>
    </row>
    <row r="64" spans="1:7" x14ac:dyDescent="0.2">
      <c r="A64" s="1">
        <v>39905</v>
      </c>
      <c r="B64">
        <v>41.580002</v>
      </c>
      <c r="C64">
        <v>180.57316599999999</v>
      </c>
      <c r="D64">
        <v>76.339995999999999</v>
      </c>
      <c r="E64">
        <v>4.0253569999999996</v>
      </c>
      <c r="F64">
        <v>19.290001</v>
      </c>
      <c r="G64">
        <v>10.58</v>
      </c>
    </row>
    <row r="65" spans="1:7" x14ac:dyDescent="0.2">
      <c r="A65" s="1">
        <v>39906</v>
      </c>
      <c r="B65">
        <v>42.099997999999999</v>
      </c>
      <c r="C65">
        <v>184.19956999999999</v>
      </c>
      <c r="D65">
        <v>78.169998000000007</v>
      </c>
      <c r="E65">
        <v>4.1425000000000001</v>
      </c>
      <c r="F65">
        <v>18.75</v>
      </c>
      <c r="G65">
        <v>11.32</v>
      </c>
    </row>
    <row r="66" spans="1:7" x14ac:dyDescent="0.2">
      <c r="A66" s="1">
        <v>39909</v>
      </c>
      <c r="B66">
        <v>41.689999</v>
      </c>
      <c r="C66">
        <v>183.43244899999999</v>
      </c>
      <c r="D66">
        <v>77.989998</v>
      </c>
      <c r="E66">
        <v>4.2303569999999997</v>
      </c>
      <c r="F66">
        <v>18.760000000000002</v>
      </c>
      <c r="G66">
        <v>11.35</v>
      </c>
    </row>
    <row r="67" spans="1:7" x14ac:dyDescent="0.2">
      <c r="A67" s="1">
        <v>39910</v>
      </c>
      <c r="B67">
        <v>40.630001</v>
      </c>
      <c r="C67">
        <v>178.65535</v>
      </c>
      <c r="D67">
        <v>75.510002</v>
      </c>
      <c r="E67">
        <v>4.1071429999999998</v>
      </c>
      <c r="F67">
        <v>18.760000000000002</v>
      </c>
      <c r="G67">
        <v>10.96</v>
      </c>
    </row>
    <row r="68" spans="1:7" x14ac:dyDescent="0.2">
      <c r="A68" s="1">
        <v>39911</v>
      </c>
      <c r="B68">
        <v>41.200001</v>
      </c>
      <c r="C68">
        <v>180.32409699999999</v>
      </c>
      <c r="D68">
        <v>76.980002999999996</v>
      </c>
      <c r="E68">
        <v>4.1542859999999999</v>
      </c>
      <c r="F68">
        <v>19.190000999999999</v>
      </c>
      <c r="G68">
        <v>11.41</v>
      </c>
    </row>
    <row r="69" spans="1:7" x14ac:dyDescent="0.2">
      <c r="A69" s="1">
        <v>39912</v>
      </c>
      <c r="B69">
        <v>42.869999</v>
      </c>
      <c r="C69">
        <v>185.55448899999999</v>
      </c>
      <c r="D69">
        <v>79.769997000000004</v>
      </c>
      <c r="E69">
        <v>4.2703569999999997</v>
      </c>
      <c r="F69">
        <v>19.670000000000002</v>
      </c>
      <c r="G69">
        <v>12.04</v>
      </c>
    </row>
    <row r="70" spans="1:7" x14ac:dyDescent="0.2">
      <c r="A70" s="1">
        <v>39916</v>
      </c>
      <c r="B70">
        <v>42.93</v>
      </c>
      <c r="C70">
        <v>188.34901400000001</v>
      </c>
      <c r="D70">
        <v>78.940002000000007</v>
      </c>
      <c r="E70">
        <v>4.293571</v>
      </c>
      <c r="F70">
        <v>19.59</v>
      </c>
      <c r="G70">
        <v>11.65</v>
      </c>
    </row>
    <row r="71" spans="1:7" x14ac:dyDescent="0.2">
      <c r="A71" s="1">
        <v>39917</v>
      </c>
      <c r="B71">
        <v>42.130001</v>
      </c>
      <c r="C71">
        <v>183.76620500000001</v>
      </c>
      <c r="D71">
        <v>77.220000999999996</v>
      </c>
      <c r="E71">
        <v>4.2253569999999998</v>
      </c>
      <c r="F71">
        <v>19.350000000000001</v>
      </c>
      <c r="G71">
        <v>11.72</v>
      </c>
    </row>
    <row r="72" spans="1:7" x14ac:dyDescent="0.2">
      <c r="A72" s="1">
        <v>39918</v>
      </c>
      <c r="B72">
        <v>42.580002</v>
      </c>
      <c r="C72">
        <v>189.041428</v>
      </c>
      <c r="D72">
        <v>74.709998999999996</v>
      </c>
      <c r="E72">
        <v>4.2014279999999999</v>
      </c>
      <c r="F72">
        <v>18.829999999999998</v>
      </c>
      <c r="G72">
        <v>11.39</v>
      </c>
    </row>
    <row r="73" spans="1:7" x14ac:dyDescent="0.2">
      <c r="A73" s="1">
        <v>39919</v>
      </c>
      <c r="B73">
        <v>43.310001</v>
      </c>
      <c r="C73">
        <v>193.64418000000001</v>
      </c>
      <c r="D73">
        <v>77.25</v>
      </c>
      <c r="E73">
        <v>4.3375000000000004</v>
      </c>
      <c r="F73">
        <v>19.760000000000002</v>
      </c>
      <c r="G73">
        <v>11.68</v>
      </c>
    </row>
    <row r="74" spans="1:7" x14ac:dyDescent="0.2">
      <c r="A74" s="1">
        <v>39920</v>
      </c>
      <c r="B74">
        <v>43.599997999999999</v>
      </c>
      <c r="C74">
        <v>195.38763399999999</v>
      </c>
      <c r="D74">
        <v>78.050003000000004</v>
      </c>
      <c r="E74">
        <v>4.4078569999999999</v>
      </c>
      <c r="F74">
        <v>19.200001</v>
      </c>
      <c r="G74">
        <v>11.76</v>
      </c>
    </row>
    <row r="75" spans="1:7" x14ac:dyDescent="0.2">
      <c r="A75" s="1">
        <v>39923</v>
      </c>
      <c r="B75">
        <v>41.75</v>
      </c>
      <c r="C75">
        <v>188.94180299999999</v>
      </c>
      <c r="D75">
        <v>77.569999999999993</v>
      </c>
      <c r="E75">
        <v>4.3035709999999998</v>
      </c>
      <c r="F75">
        <v>18.610001</v>
      </c>
      <c r="G75">
        <v>11.05</v>
      </c>
    </row>
    <row r="76" spans="1:7" x14ac:dyDescent="0.2">
      <c r="A76" s="1">
        <v>39924</v>
      </c>
      <c r="B76">
        <v>42.580002</v>
      </c>
      <c r="C76">
        <v>190.022751</v>
      </c>
      <c r="D76">
        <v>78.739998</v>
      </c>
      <c r="E76">
        <v>4.3485709999999997</v>
      </c>
      <c r="F76">
        <v>18.969999000000001</v>
      </c>
      <c r="G76">
        <v>11.02</v>
      </c>
    </row>
    <row r="77" spans="1:7" x14ac:dyDescent="0.2">
      <c r="A77" s="1">
        <v>39925</v>
      </c>
      <c r="B77">
        <v>42.400002000000001</v>
      </c>
      <c r="C77">
        <v>191.21328700000001</v>
      </c>
      <c r="D77">
        <v>79.199996999999996</v>
      </c>
      <c r="E77">
        <v>4.3396429999999997</v>
      </c>
      <c r="F77">
        <v>18.780000999999999</v>
      </c>
      <c r="G77">
        <v>11.35</v>
      </c>
    </row>
    <row r="78" spans="1:7" x14ac:dyDescent="0.2">
      <c r="A78" s="1">
        <v>39926</v>
      </c>
      <c r="B78">
        <v>42.700001</v>
      </c>
      <c r="C78">
        <v>191.62674000000001</v>
      </c>
      <c r="D78">
        <v>80.610000999999997</v>
      </c>
      <c r="E78">
        <v>4.4785709999999996</v>
      </c>
      <c r="F78">
        <v>18.920000000000002</v>
      </c>
      <c r="G78">
        <v>11.17</v>
      </c>
    </row>
    <row r="79" spans="1:7" x14ac:dyDescent="0.2">
      <c r="A79" s="1">
        <v>39927</v>
      </c>
      <c r="B79">
        <v>43.450001</v>
      </c>
      <c r="C79">
        <v>194.017776</v>
      </c>
      <c r="D79">
        <v>84.459998999999996</v>
      </c>
      <c r="E79">
        <v>4.4249999999999998</v>
      </c>
      <c r="F79">
        <v>20.91</v>
      </c>
      <c r="G79">
        <v>11.43</v>
      </c>
    </row>
    <row r="80" spans="1:7" x14ac:dyDescent="0.2">
      <c r="A80" s="1">
        <v>39930</v>
      </c>
      <c r="B80">
        <v>43</v>
      </c>
      <c r="C80">
        <v>192.254379</v>
      </c>
      <c r="D80">
        <v>83.120002999999997</v>
      </c>
      <c r="E80">
        <v>4.4546429999999999</v>
      </c>
      <c r="F80">
        <v>20.399999999999999</v>
      </c>
      <c r="G80">
        <v>11.02</v>
      </c>
    </row>
    <row r="81" spans="1:7" x14ac:dyDescent="0.2">
      <c r="A81" s="1">
        <v>39931</v>
      </c>
      <c r="B81">
        <v>42.919998</v>
      </c>
      <c r="C81">
        <v>191.138565</v>
      </c>
      <c r="D81">
        <v>82.400002000000001</v>
      </c>
      <c r="E81">
        <v>4.4249999999999998</v>
      </c>
      <c r="F81">
        <v>19.93</v>
      </c>
      <c r="G81">
        <v>11.05</v>
      </c>
    </row>
    <row r="82" spans="1:7" x14ac:dyDescent="0.2">
      <c r="A82" s="1">
        <v>39932</v>
      </c>
      <c r="B82">
        <v>43.939999</v>
      </c>
      <c r="C82">
        <v>195.004074</v>
      </c>
      <c r="D82">
        <v>79.790001000000004</v>
      </c>
      <c r="E82">
        <v>4.4692850000000002</v>
      </c>
      <c r="F82">
        <v>20.25</v>
      </c>
      <c r="G82">
        <v>10.88</v>
      </c>
    </row>
    <row r="83" spans="1:7" x14ac:dyDescent="0.2">
      <c r="A83" s="1">
        <v>39933</v>
      </c>
      <c r="B83">
        <v>43.93</v>
      </c>
      <c r="C83">
        <v>197.24568199999999</v>
      </c>
      <c r="D83">
        <v>80.519997000000004</v>
      </c>
      <c r="E83">
        <v>4.4939280000000004</v>
      </c>
      <c r="F83">
        <v>20.260000000000002</v>
      </c>
      <c r="G83">
        <v>11.48</v>
      </c>
    </row>
    <row r="84" spans="1:7" x14ac:dyDescent="0.2">
      <c r="A84" s="1">
        <v>39934</v>
      </c>
      <c r="B84">
        <v>44.18</v>
      </c>
      <c r="C84">
        <v>196.10992400000001</v>
      </c>
      <c r="D84">
        <v>78.959998999999996</v>
      </c>
      <c r="E84">
        <v>4.5442859999999996</v>
      </c>
      <c r="F84">
        <v>20.239999999999998</v>
      </c>
      <c r="G84">
        <v>11.67</v>
      </c>
    </row>
    <row r="85" spans="1:7" x14ac:dyDescent="0.2">
      <c r="A85" s="1">
        <v>39937</v>
      </c>
      <c r="B85">
        <v>45.689999</v>
      </c>
      <c r="C85">
        <v>200.23945599999999</v>
      </c>
      <c r="D85">
        <v>79.769997000000004</v>
      </c>
      <c r="E85">
        <v>4.7167859999999999</v>
      </c>
      <c r="F85">
        <v>20.190000999999999</v>
      </c>
      <c r="G85">
        <v>12.3</v>
      </c>
    </row>
    <row r="86" spans="1:7" x14ac:dyDescent="0.2">
      <c r="A86" s="1">
        <v>39938</v>
      </c>
      <c r="B86">
        <v>45.529998999999997</v>
      </c>
      <c r="C86">
        <v>200.742569</v>
      </c>
      <c r="D86">
        <v>81.900002000000001</v>
      </c>
      <c r="E86">
        <v>4.7396430000000001</v>
      </c>
      <c r="F86">
        <v>19.790001</v>
      </c>
      <c r="G86">
        <v>11.8</v>
      </c>
    </row>
    <row r="87" spans="1:7" x14ac:dyDescent="0.2">
      <c r="A87" s="1">
        <v>39939</v>
      </c>
      <c r="B87">
        <v>46.240001999999997</v>
      </c>
      <c r="C87">
        <v>200.981674</v>
      </c>
      <c r="D87">
        <v>81.989998</v>
      </c>
      <c r="E87">
        <v>4.7321429999999998</v>
      </c>
      <c r="F87">
        <v>19.790001</v>
      </c>
      <c r="G87">
        <v>11.56</v>
      </c>
    </row>
    <row r="88" spans="1:7" x14ac:dyDescent="0.2">
      <c r="A88" s="1">
        <v>39940</v>
      </c>
      <c r="B88">
        <v>45.52</v>
      </c>
      <c r="C88">
        <v>197.56448399999999</v>
      </c>
      <c r="D88">
        <v>79.279999000000004</v>
      </c>
      <c r="E88">
        <v>4.609286</v>
      </c>
      <c r="F88">
        <v>19.32</v>
      </c>
      <c r="G88">
        <v>10.73</v>
      </c>
    </row>
    <row r="89" spans="1:7" x14ac:dyDescent="0.2">
      <c r="A89" s="1">
        <v>39941</v>
      </c>
      <c r="B89">
        <v>46.549999</v>
      </c>
      <c r="C89">
        <v>202.90446499999999</v>
      </c>
      <c r="D89">
        <v>77.949996999999996</v>
      </c>
      <c r="E89">
        <v>4.6139289999999997</v>
      </c>
      <c r="F89">
        <v>19.420000000000002</v>
      </c>
      <c r="G89">
        <v>9.25</v>
      </c>
    </row>
    <row r="90" spans="1:7" x14ac:dyDescent="0.2">
      <c r="A90" s="1">
        <v>39944</v>
      </c>
      <c r="B90">
        <v>45.75</v>
      </c>
      <c r="C90">
        <v>203.22825599999999</v>
      </c>
      <c r="D90">
        <v>78.610000999999997</v>
      </c>
      <c r="E90">
        <v>4.6275000000000004</v>
      </c>
      <c r="F90">
        <v>19.32</v>
      </c>
      <c r="G90">
        <v>9.43</v>
      </c>
    </row>
    <row r="91" spans="1:7" x14ac:dyDescent="0.2">
      <c r="A91" s="1">
        <v>39945</v>
      </c>
      <c r="B91">
        <v>45.630001</v>
      </c>
      <c r="C91">
        <v>198.759995</v>
      </c>
      <c r="D91">
        <v>77.930000000000007</v>
      </c>
      <c r="E91">
        <v>4.4435719999999996</v>
      </c>
      <c r="F91">
        <v>19.889999</v>
      </c>
      <c r="G91">
        <v>8.98</v>
      </c>
    </row>
    <row r="92" spans="1:7" x14ac:dyDescent="0.2">
      <c r="A92" s="1">
        <v>39946</v>
      </c>
      <c r="B92">
        <v>44.330002</v>
      </c>
      <c r="C92">
        <v>194.04267899999999</v>
      </c>
      <c r="D92">
        <v>74.190002000000007</v>
      </c>
      <c r="E92">
        <v>4.2675000000000001</v>
      </c>
      <c r="F92">
        <v>19.75</v>
      </c>
      <c r="G92">
        <v>8.4</v>
      </c>
    </row>
    <row r="93" spans="1:7" x14ac:dyDescent="0.2">
      <c r="A93" s="1">
        <v>39947</v>
      </c>
      <c r="B93">
        <v>44.779998999999997</v>
      </c>
      <c r="C93">
        <v>193.026489</v>
      </c>
      <c r="D93">
        <v>75.110000999999997</v>
      </c>
      <c r="E93">
        <v>4.3910710000000002</v>
      </c>
      <c r="F93">
        <v>20.059999000000001</v>
      </c>
      <c r="G93">
        <v>8.52</v>
      </c>
    </row>
    <row r="94" spans="1:7" x14ac:dyDescent="0.2">
      <c r="A94" s="1">
        <v>39948</v>
      </c>
      <c r="B94">
        <v>44.310001</v>
      </c>
      <c r="C94">
        <v>194.27181999999999</v>
      </c>
      <c r="D94">
        <v>73.599997999999999</v>
      </c>
      <c r="E94">
        <v>4.3721430000000003</v>
      </c>
      <c r="F94">
        <v>20.219999000000001</v>
      </c>
      <c r="G94">
        <v>8.74</v>
      </c>
    </row>
    <row r="95" spans="1:7" x14ac:dyDescent="0.2">
      <c r="A95" s="1">
        <v>39951</v>
      </c>
      <c r="B95">
        <v>45.669998</v>
      </c>
      <c r="C95">
        <v>197.679047</v>
      </c>
      <c r="D95">
        <v>75.949996999999996</v>
      </c>
      <c r="E95">
        <v>4.5232140000000003</v>
      </c>
      <c r="F95">
        <v>20.6</v>
      </c>
      <c r="G95">
        <v>9.27</v>
      </c>
    </row>
    <row r="96" spans="1:7" x14ac:dyDescent="0.2">
      <c r="A96" s="1">
        <v>39952</v>
      </c>
      <c r="B96">
        <v>45.68</v>
      </c>
      <c r="C96">
        <v>198.69523599999999</v>
      </c>
      <c r="D96">
        <v>77.870002999999997</v>
      </c>
      <c r="E96">
        <v>4.5517859999999999</v>
      </c>
      <c r="F96">
        <v>20.309999000000001</v>
      </c>
      <c r="G96">
        <v>9.4499999999999993</v>
      </c>
    </row>
    <row r="97" spans="1:7" x14ac:dyDescent="0.2">
      <c r="A97" s="1">
        <v>39953</v>
      </c>
      <c r="B97">
        <v>45.419998</v>
      </c>
      <c r="C97">
        <v>197.84841900000001</v>
      </c>
      <c r="D97">
        <v>77.970000999999996</v>
      </c>
      <c r="E97">
        <v>4.4953570000000003</v>
      </c>
      <c r="F97">
        <v>20.379999000000002</v>
      </c>
      <c r="G97">
        <v>9.73</v>
      </c>
    </row>
    <row r="98" spans="1:7" x14ac:dyDescent="0.2">
      <c r="A98" s="1">
        <v>39954</v>
      </c>
      <c r="B98">
        <v>44.599997999999999</v>
      </c>
      <c r="C98">
        <v>197.50968900000001</v>
      </c>
      <c r="D98">
        <v>75.959998999999996</v>
      </c>
      <c r="E98">
        <v>4.4349999999999996</v>
      </c>
      <c r="F98">
        <v>19.82</v>
      </c>
      <c r="G98">
        <v>9.67</v>
      </c>
    </row>
    <row r="99" spans="1:7" x14ac:dyDescent="0.2">
      <c r="A99" s="1">
        <v>39955</v>
      </c>
      <c r="B99">
        <v>44.630001</v>
      </c>
      <c r="C99">
        <v>196.015289</v>
      </c>
      <c r="D99">
        <v>75.639999000000003</v>
      </c>
      <c r="E99">
        <v>4.375</v>
      </c>
      <c r="F99">
        <v>19.75</v>
      </c>
      <c r="G99">
        <v>9.82</v>
      </c>
    </row>
    <row r="100" spans="1:7" x14ac:dyDescent="0.2">
      <c r="A100" s="1">
        <v>39959</v>
      </c>
      <c r="B100">
        <v>45.830002</v>
      </c>
      <c r="C100">
        <v>201.425003</v>
      </c>
      <c r="D100">
        <v>78.389999000000003</v>
      </c>
      <c r="E100">
        <v>4.6707140000000003</v>
      </c>
      <c r="F100">
        <v>20.34</v>
      </c>
      <c r="G100">
        <v>10.35</v>
      </c>
    </row>
    <row r="101" spans="1:7" x14ac:dyDescent="0.2">
      <c r="A101" s="1">
        <v>39960</v>
      </c>
      <c r="B101">
        <v>45.060001</v>
      </c>
      <c r="C101">
        <v>202.02276599999999</v>
      </c>
      <c r="D101">
        <v>77.099997999999999</v>
      </c>
      <c r="E101">
        <v>4.7517860000000001</v>
      </c>
      <c r="F101">
        <v>20.129999000000002</v>
      </c>
      <c r="G101">
        <v>10.37</v>
      </c>
    </row>
    <row r="102" spans="1:7" x14ac:dyDescent="0.2">
      <c r="A102" s="1">
        <v>39961</v>
      </c>
      <c r="B102">
        <v>45.619999</v>
      </c>
      <c r="C102">
        <v>204.43373099999999</v>
      </c>
      <c r="D102">
        <v>77.650002000000001</v>
      </c>
      <c r="E102">
        <v>4.8239280000000004</v>
      </c>
      <c r="F102">
        <v>20.450001</v>
      </c>
      <c r="G102">
        <v>10.51</v>
      </c>
    </row>
    <row r="103" spans="1:7" x14ac:dyDescent="0.2">
      <c r="A103" s="1">
        <v>39962</v>
      </c>
      <c r="B103">
        <v>46.330002</v>
      </c>
      <c r="C103">
        <v>207.835983</v>
      </c>
      <c r="D103">
        <v>77.989998</v>
      </c>
      <c r="E103">
        <v>4.8503569999999998</v>
      </c>
      <c r="F103">
        <v>20.889999</v>
      </c>
      <c r="G103">
        <v>10.43</v>
      </c>
    </row>
    <row r="104" spans="1:7" x14ac:dyDescent="0.2">
      <c r="A104" s="1">
        <v>39965</v>
      </c>
      <c r="B104">
        <v>47.48</v>
      </c>
      <c r="C104">
        <v>212.483566</v>
      </c>
      <c r="D104">
        <v>83.050003000000004</v>
      </c>
      <c r="E104">
        <v>4.9767859999999997</v>
      </c>
      <c r="F104">
        <v>21.4</v>
      </c>
      <c r="G104">
        <v>10.94</v>
      </c>
    </row>
    <row r="105" spans="1:7" x14ac:dyDescent="0.2">
      <c r="A105" s="1">
        <v>39966</v>
      </c>
      <c r="B105">
        <v>47.669998</v>
      </c>
      <c r="C105">
        <v>213.40013099999999</v>
      </c>
      <c r="D105">
        <v>84.93</v>
      </c>
      <c r="E105">
        <v>4.9817859999999996</v>
      </c>
      <c r="F105">
        <v>21.4</v>
      </c>
      <c r="G105">
        <v>10.85</v>
      </c>
    </row>
    <row r="106" spans="1:7" x14ac:dyDescent="0.2">
      <c r="A106" s="1">
        <v>39967</v>
      </c>
      <c r="B106">
        <v>47.09</v>
      </c>
      <c r="C106">
        <v>215.019058</v>
      </c>
      <c r="D106">
        <v>85.68</v>
      </c>
      <c r="E106">
        <v>5.0339280000000004</v>
      </c>
      <c r="F106">
        <v>21.73</v>
      </c>
      <c r="G106">
        <v>10.51</v>
      </c>
    </row>
    <row r="107" spans="1:7" x14ac:dyDescent="0.2">
      <c r="A107" s="1">
        <v>39968</v>
      </c>
      <c r="B107">
        <v>47.560001</v>
      </c>
      <c r="C107">
        <v>219.317947</v>
      </c>
      <c r="D107">
        <v>85.519997000000004</v>
      </c>
      <c r="E107">
        <v>5.133572</v>
      </c>
      <c r="F107">
        <v>21.83</v>
      </c>
      <c r="G107">
        <v>10.89</v>
      </c>
    </row>
    <row r="108" spans="1:7" x14ac:dyDescent="0.2">
      <c r="A108" s="1">
        <v>39969</v>
      </c>
      <c r="B108">
        <v>47.470001000000003</v>
      </c>
      <c r="C108">
        <v>221.330399</v>
      </c>
      <c r="D108">
        <v>87.559997999999993</v>
      </c>
      <c r="E108">
        <v>5.1667860000000001</v>
      </c>
      <c r="F108">
        <v>22.139999</v>
      </c>
      <c r="G108">
        <v>10.83</v>
      </c>
    </row>
    <row r="109" spans="1:7" x14ac:dyDescent="0.2">
      <c r="A109" s="1">
        <v>39972</v>
      </c>
      <c r="B109">
        <v>47.34</v>
      </c>
      <c r="C109">
        <v>218.565765</v>
      </c>
      <c r="D109">
        <v>86.360000999999997</v>
      </c>
      <c r="E109">
        <v>5.1375000000000002</v>
      </c>
      <c r="F109">
        <v>22.049999</v>
      </c>
      <c r="G109">
        <v>10.77</v>
      </c>
    </row>
    <row r="110" spans="1:7" x14ac:dyDescent="0.2">
      <c r="A110" s="1">
        <v>39973</v>
      </c>
      <c r="B110">
        <v>47.59</v>
      </c>
      <c r="C110">
        <v>216.99664300000001</v>
      </c>
      <c r="D110">
        <v>87.080001999999993</v>
      </c>
      <c r="E110">
        <v>5.097143</v>
      </c>
      <c r="F110">
        <v>22.08</v>
      </c>
      <c r="G110">
        <v>11.36</v>
      </c>
    </row>
    <row r="111" spans="1:7" x14ac:dyDescent="0.2">
      <c r="A111" s="1">
        <v>39974</v>
      </c>
      <c r="B111">
        <v>47.470001000000003</v>
      </c>
      <c r="C111">
        <v>215.492279</v>
      </c>
      <c r="D111">
        <v>86.589995999999999</v>
      </c>
      <c r="E111">
        <v>5.0089290000000002</v>
      </c>
      <c r="F111">
        <v>22.549999</v>
      </c>
      <c r="G111">
        <v>11.72</v>
      </c>
    </row>
    <row r="112" spans="1:7" x14ac:dyDescent="0.2">
      <c r="A112" s="1">
        <v>39975</v>
      </c>
      <c r="B112">
        <v>47.75</v>
      </c>
      <c r="C112">
        <v>213.699005</v>
      </c>
      <c r="D112">
        <v>85.690002000000007</v>
      </c>
      <c r="E112">
        <v>4.9982139999999999</v>
      </c>
      <c r="F112">
        <v>22.83</v>
      </c>
      <c r="G112">
        <v>11.57</v>
      </c>
    </row>
    <row r="113" spans="1:7" x14ac:dyDescent="0.2">
      <c r="A113" s="1">
        <v>39976</v>
      </c>
      <c r="B113">
        <v>47.790000999999997</v>
      </c>
      <c r="C113">
        <v>211.62676999999999</v>
      </c>
      <c r="D113">
        <v>84.080001999999993</v>
      </c>
      <c r="E113">
        <v>4.8917859999999997</v>
      </c>
      <c r="F113">
        <v>23.33</v>
      </c>
      <c r="G113">
        <v>11.51</v>
      </c>
    </row>
    <row r="114" spans="1:7" x14ac:dyDescent="0.2">
      <c r="A114" s="1">
        <v>39979</v>
      </c>
      <c r="B114">
        <v>46.68</v>
      </c>
      <c r="C114">
        <v>207.606842</v>
      </c>
      <c r="D114">
        <v>83.18</v>
      </c>
      <c r="E114">
        <v>4.8603569999999996</v>
      </c>
      <c r="F114">
        <v>23.42</v>
      </c>
      <c r="G114">
        <v>11.32</v>
      </c>
    </row>
    <row r="115" spans="1:7" x14ac:dyDescent="0.2">
      <c r="A115" s="1">
        <v>39980</v>
      </c>
      <c r="B115">
        <v>46.029998999999997</v>
      </c>
      <c r="C115">
        <v>207.22328200000001</v>
      </c>
      <c r="D115">
        <v>82.150002000000001</v>
      </c>
      <c r="E115">
        <v>4.8696429999999999</v>
      </c>
      <c r="F115">
        <v>23.450001</v>
      </c>
      <c r="G115">
        <v>11.01</v>
      </c>
    </row>
    <row r="116" spans="1:7" x14ac:dyDescent="0.2">
      <c r="A116" s="1">
        <v>39981</v>
      </c>
      <c r="B116">
        <v>45.970001000000003</v>
      </c>
      <c r="C116">
        <v>206.80484000000001</v>
      </c>
      <c r="D116">
        <v>82.650002000000001</v>
      </c>
      <c r="E116">
        <v>4.8421430000000001</v>
      </c>
      <c r="F116">
        <v>23.68</v>
      </c>
      <c r="G116">
        <v>11.28</v>
      </c>
    </row>
    <row r="117" spans="1:7" x14ac:dyDescent="0.2">
      <c r="A117" s="1">
        <v>39982</v>
      </c>
      <c r="B117">
        <v>46.220001000000003</v>
      </c>
      <c r="C117">
        <v>206.25689700000001</v>
      </c>
      <c r="D117">
        <v>81.599997999999999</v>
      </c>
      <c r="E117">
        <v>4.8528570000000002</v>
      </c>
      <c r="F117">
        <v>23.5</v>
      </c>
      <c r="G117">
        <v>11.06</v>
      </c>
    </row>
    <row r="118" spans="1:7" x14ac:dyDescent="0.2">
      <c r="A118" s="1">
        <v>39983</v>
      </c>
      <c r="B118">
        <v>46.389999000000003</v>
      </c>
      <c r="C118">
        <v>209.26063500000001</v>
      </c>
      <c r="D118">
        <v>82.959998999999996</v>
      </c>
      <c r="E118">
        <v>4.9814290000000003</v>
      </c>
      <c r="F118">
        <v>24.07</v>
      </c>
      <c r="G118">
        <v>11.18</v>
      </c>
    </row>
    <row r="119" spans="1:7" x14ac:dyDescent="0.2">
      <c r="A119" s="1">
        <v>39986</v>
      </c>
      <c r="B119">
        <v>45.049999</v>
      </c>
      <c r="C119">
        <v>202.91442900000001</v>
      </c>
      <c r="D119">
        <v>79.150002000000001</v>
      </c>
      <c r="E119">
        <v>4.906072</v>
      </c>
      <c r="F119">
        <v>23.280000999999999</v>
      </c>
      <c r="G119">
        <v>10.55</v>
      </c>
    </row>
    <row r="120" spans="1:7" x14ac:dyDescent="0.2">
      <c r="A120" s="1">
        <v>39987</v>
      </c>
      <c r="B120">
        <v>45.049999</v>
      </c>
      <c r="C120">
        <v>202.08255</v>
      </c>
      <c r="D120">
        <v>77.680000000000007</v>
      </c>
      <c r="E120">
        <v>4.7860709999999997</v>
      </c>
      <c r="F120">
        <v>23.34</v>
      </c>
      <c r="G120">
        <v>10.5</v>
      </c>
    </row>
    <row r="121" spans="1:7" x14ac:dyDescent="0.2">
      <c r="A121" s="1">
        <v>39988</v>
      </c>
      <c r="B121">
        <v>45.18</v>
      </c>
      <c r="C121">
        <v>203.880798</v>
      </c>
      <c r="D121">
        <v>79.269997000000004</v>
      </c>
      <c r="E121">
        <v>4.8650000000000002</v>
      </c>
      <c r="F121">
        <v>23.469999000000001</v>
      </c>
      <c r="G121">
        <v>10.85</v>
      </c>
    </row>
    <row r="122" spans="1:7" x14ac:dyDescent="0.2">
      <c r="A122" s="1">
        <v>39989</v>
      </c>
      <c r="B122">
        <v>46.23</v>
      </c>
      <c r="C122">
        <v>207.10870399999999</v>
      </c>
      <c r="D122">
        <v>82.199996999999996</v>
      </c>
      <c r="E122">
        <v>4.9950000000000001</v>
      </c>
      <c r="F122">
        <v>23.790001</v>
      </c>
      <c r="G122">
        <v>11.42</v>
      </c>
    </row>
    <row r="123" spans="1:7" x14ac:dyDescent="0.2">
      <c r="A123" s="1">
        <v>39990</v>
      </c>
      <c r="B123">
        <v>46.139999000000003</v>
      </c>
      <c r="C123">
        <v>211.86587499999999</v>
      </c>
      <c r="D123">
        <v>83.879997000000003</v>
      </c>
      <c r="E123">
        <v>5.0871430000000002</v>
      </c>
      <c r="F123">
        <v>23.35</v>
      </c>
      <c r="G123">
        <v>11.57</v>
      </c>
    </row>
    <row r="124" spans="1:7" x14ac:dyDescent="0.2">
      <c r="A124" s="1">
        <v>39993</v>
      </c>
      <c r="B124">
        <v>46.580002</v>
      </c>
      <c r="C124">
        <v>211.278076</v>
      </c>
      <c r="D124">
        <v>83.029999000000004</v>
      </c>
      <c r="E124">
        <v>5.0703569999999996</v>
      </c>
      <c r="F124">
        <v>23.860001</v>
      </c>
      <c r="G124">
        <v>11.57</v>
      </c>
    </row>
    <row r="125" spans="1:7" x14ac:dyDescent="0.2">
      <c r="A125" s="1">
        <v>39994</v>
      </c>
      <c r="B125">
        <v>46.27</v>
      </c>
      <c r="C125">
        <v>210.00784300000001</v>
      </c>
      <c r="D125">
        <v>83.660004000000001</v>
      </c>
      <c r="E125">
        <v>5.086786</v>
      </c>
      <c r="F125">
        <v>23.77</v>
      </c>
      <c r="G125">
        <v>11.29</v>
      </c>
    </row>
    <row r="126" spans="1:7" x14ac:dyDescent="0.2">
      <c r="A126" s="1">
        <v>39995</v>
      </c>
      <c r="B126">
        <v>46.540000999999997</v>
      </c>
      <c r="C126">
        <v>208.712692</v>
      </c>
      <c r="D126">
        <v>81.599997999999999</v>
      </c>
      <c r="E126">
        <v>5.1010710000000001</v>
      </c>
      <c r="F126">
        <v>24.040001</v>
      </c>
      <c r="G126">
        <v>11.34</v>
      </c>
    </row>
    <row r="127" spans="1:7" x14ac:dyDescent="0.2">
      <c r="A127" s="1">
        <v>39996</v>
      </c>
      <c r="B127">
        <v>45.32</v>
      </c>
      <c r="C127">
        <v>203.48230000000001</v>
      </c>
      <c r="D127">
        <v>79.319999999999993</v>
      </c>
      <c r="E127">
        <v>5.0007140000000003</v>
      </c>
      <c r="F127">
        <v>23.370000999999998</v>
      </c>
      <c r="G127">
        <v>10.9</v>
      </c>
    </row>
    <row r="128" spans="1:7" x14ac:dyDescent="0.2">
      <c r="A128" s="1">
        <v>40000</v>
      </c>
      <c r="B128">
        <v>45.150002000000001</v>
      </c>
      <c r="C128">
        <v>204.04020700000001</v>
      </c>
      <c r="D128">
        <v>78.099997999999999</v>
      </c>
      <c r="E128">
        <v>4.9503570000000003</v>
      </c>
      <c r="F128">
        <v>23.200001</v>
      </c>
      <c r="G128">
        <v>10.55</v>
      </c>
    </row>
    <row r="129" spans="1:7" x14ac:dyDescent="0.2">
      <c r="A129" s="1">
        <v>40001</v>
      </c>
      <c r="B129">
        <v>44.220001000000003</v>
      </c>
      <c r="C129">
        <v>197.57444799999999</v>
      </c>
      <c r="D129">
        <v>75.629997000000003</v>
      </c>
      <c r="E129">
        <v>4.8357140000000003</v>
      </c>
      <c r="F129">
        <v>22.530000999999999</v>
      </c>
      <c r="G129">
        <v>10.09</v>
      </c>
    </row>
    <row r="130" spans="1:7" x14ac:dyDescent="0.2">
      <c r="A130" s="1">
        <v>40002</v>
      </c>
      <c r="B130">
        <v>44.16</v>
      </c>
      <c r="C130">
        <v>200.49350000000001</v>
      </c>
      <c r="D130">
        <v>77.360000999999997</v>
      </c>
      <c r="E130">
        <v>4.9007139999999998</v>
      </c>
      <c r="F130">
        <v>22.559999000000001</v>
      </c>
      <c r="G130">
        <v>10.11</v>
      </c>
    </row>
    <row r="131" spans="1:7" x14ac:dyDescent="0.2">
      <c r="A131" s="1">
        <v>40003</v>
      </c>
      <c r="B131">
        <v>44.25</v>
      </c>
      <c r="C131">
        <v>204.42875699999999</v>
      </c>
      <c r="D131">
        <v>78.099997999999999</v>
      </c>
      <c r="E131">
        <v>4.87</v>
      </c>
      <c r="F131">
        <v>22.440000999999999</v>
      </c>
      <c r="G131">
        <v>10.33</v>
      </c>
    </row>
    <row r="132" spans="1:7" x14ac:dyDescent="0.2">
      <c r="A132" s="1">
        <v>40004</v>
      </c>
      <c r="B132">
        <v>44.139999000000003</v>
      </c>
      <c r="C132">
        <v>206.42626999999999</v>
      </c>
      <c r="D132">
        <v>77.629997000000003</v>
      </c>
      <c r="E132">
        <v>4.9471429999999996</v>
      </c>
      <c r="F132">
        <v>22.389999</v>
      </c>
      <c r="G132">
        <v>10.37</v>
      </c>
    </row>
    <row r="133" spans="1:7" x14ac:dyDescent="0.2">
      <c r="A133" s="1">
        <v>40007</v>
      </c>
      <c r="B133">
        <v>45.16</v>
      </c>
      <c r="C133">
        <v>211.35777300000001</v>
      </c>
      <c r="D133">
        <v>81.470000999999996</v>
      </c>
      <c r="E133">
        <v>5.0835710000000001</v>
      </c>
      <c r="F133">
        <v>23.23</v>
      </c>
      <c r="G133">
        <v>10.49</v>
      </c>
    </row>
    <row r="134" spans="1:7" x14ac:dyDescent="0.2">
      <c r="A134" s="1">
        <v>40008</v>
      </c>
      <c r="B134">
        <v>45.48</v>
      </c>
      <c r="C134">
        <v>211.55204800000001</v>
      </c>
      <c r="D134">
        <v>81.949996999999996</v>
      </c>
      <c r="E134">
        <v>5.0810709999999997</v>
      </c>
      <c r="F134">
        <v>23.110001</v>
      </c>
      <c r="G134">
        <v>10.71</v>
      </c>
    </row>
    <row r="135" spans="1:7" x14ac:dyDescent="0.2">
      <c r="A135" s="1">
        <v>40009</v>
      </c>
      <c r="B135">
        <v>46.84</v>
      </c>
      <c r="C135">
        <v>218.266876</v>
      </c>
      <c r="D135">
        <v>84.550003000000004</v>
      </c>
      <c r="E135">
        <v>5.2457140000000004</v>
      </c>
      <c r="F135">
        <v>24.120000999999998</v>
      </c>
      <c r="G135">
        <v>11.15</v>
      </c>
    </row>
    <row r="136" spans="1:7" x14ac:dyDescent="0.2">
      <c r="A136" s="1">
        <v>40010</v>
      </c>
      <c r="B136">
        <v>47.299999</v>
      </c>
      <c r="C136">
        <v>220.47361799999999</v>
      </c>
      <c r="D136">
        <v>86.110000999999997</v>
      </c>
      <c r="E136">
        <v>5.2685709999999997</v>
      </c>
      <c r="F136">
        <v>24.440000999999999</v>
      </c>
      <c r="G136">
        <v>11.73</v>
      </c>
    </row>
    <row r="137" spans="1:7" x14ac:dyDescent="0.2">
      <c r="A137" s="1">
        <v>40011</v>
      </c>
      <c r="B137">
        <v>47.32</v>
      </c>
      <c r="C137">
        <v>214.32167100000001</v>
      </c>
      <c r="D137">
        <v>85.849997999999999</v>
      </c>
      <c r="E137">
        <v>5.4196429999999998</v>
      </c>
      <c r="F137">
        <v>24.290001</v>
      </c>
      <c r="G137">
        <v>12.07</v>
      </c>
    </row>
    <row r="138" spans="1:7" x14ac:dyDescent="0.2">
      <c r="A138" s="1">
        <v>40014</v>
      </c>
      <c r="B138">
        <v>47.849997999999999</v>
      </c>
      <c r="C138">
        <v>214.28181499999999</v>
      </c>
      <c r="D138">
        <v>88.230002999999996</v>
      </c>
      <c r="E138">
        <v>5.4610709999999996</v>
      </c>
      <c r="F138">
        <v>24.530000999999999</v>
      </c>
      <c r="G138">
        <v>12.22</v>
      </c>
    </row>
    <row r="139" spans="1:7" x14ac:dyDescent="0.2">
      <c r="A139" s="1">
        <v>40015</v>
      </c>
      <c r="B139">
        <v>48.060001</v>
      </c>
      <c r="C139">
        <v>213.151062</v>
      </c>
      <c r="D139">
        <v>89.010002</v>
      </c>
      <c r="E139">
        <v>5.4110709999999997</v>
      </c>
      <c r="F139">
        <v>24.83</v>
      </c>
      <c r="G139">
        <v>11.97</v>
      </c>
    </row>
    <row r="140" spans="1:7" x14ac:dyDescent="0.2">
      <c r="A140" s="1">
        <v>40016</v>
      </c>
      <c r="B140">
        <v>48.09</v>
      </c>
      <c r="C140">
        <v>213.046448</v>
      </c>
      <c r="D140">
        <v>88.790001000000004</v>
      </c>
      <c r="E140">
        <v>5.5978570000000003</v>
      </c>
      <c r="F140">
        <v>24.799999</v>
      </c>
      <c r="G140">
        <v>12.27</v>
      </c>
    </row>
    <row r="141" spans="1:7" x14ac:dyDescent="0.2">
      <c r="A141" s="1">
        <v>40017</v>
      </c>
      <c r="B141">
        <v>49.23</v>
      </c>
      <c r="C141">
        <v>217.85343900000001</v>
      </c>
      <c r="D141">
        <v>93.870002999999997</v>
      </c>
      <c r="E141">
        <v>5.6364280000000004</v>
      </c>
      <c r="F141">
        <v>25.559999000000001</v>
      </c>
      <c r="G141">
        <v>13</v>
      </c>
    </row>
    <row r="142" spans="1:7" x14ac:dyDescent="0.2">
      <c r="A142" s="1">
        <v>40018</v>
      </c>
      <c r="B142">
        <v>49.389999000000003</v>
      </c>
      <c r="C142">
        <v>222.525925</v>
      </c>
      <c r="D142">
        <v>86.489998</v>
      </c>
      <c r="E142">
        <v>5.7139290000000003</v>
      </c>
      <c r="F142">
        <v>23.450001</v>
      </c>
      <c r="G142">
        <v>12.96</v>
      </c>
    </row>
    <row r="143" spans="1:7" x14ac:dyDescent="0.2">
      <c r="A143" s="1">
        <v>40021</v>
      </c>
      <c r="B143">
        <v>49.599997999999999</v>
      </c>
      <c r="C143">
        <v>221.56950399999999</v>
      </c>
      <c r="D143">
        <v>84.239998</v>
      </c>
      <c r="E143">
        <v>5.7178570000000004</v>
      </c>
      <c r="F143">
        <v>23.110001</v>
      </c>
      <c r="G143">
        <v>13.02</v>
      </c>
    </row>
    <row r="144" spans="1:7" x14ac:dyDescent="0.2">
      <c r="A144" s="1">
        <v>40022</v>
      </c>
      <c r="B144">
        <v>49.48</v>
      </c>
      <c r="C144">
        <v>219.103745</v>
      </c>
      <c r="D144">
        <v>84.980002999999996</v>
      </c>
      <c r="E144">
        <v>5.7142860000000004</v>
      </c>
      <c r="F144">
        <v>23.469999000000001</v>
      </c>
      <c r="G144">
        <v>13.04</v>
      </c>
    </row>
    <row r="145" spans="1:7" x14ac:dyDescent="0.2">
      <c r="A145" s="1">
        <v>40023</v>
      </c>
      <c r="B145">
        <v>49.240001999999997</v>
      </c>
      <c r="C145">
        <v>217.30548099999999</v>
      </c>
      <c r="D145">
        <v>84.339995999999999</v>
      </c>
      <c r="E145">
        <v>5.715357</v>
      </c>
      <c r="F145">
        <v>23.799999</v>
      </c>
      <c r="G145">
        <v>12.78</v>
      </c>
    </row>
    <row r="146" spans="1:7" x14ac:dyDescent="0.2">
      <c r="A146" s="1">
        <v>40024</v>
      </c>
      <c r="B146">
        <v>49.77</v>
      </c>
      <c r="C146">
        <v>221.98793000000001</v>
      </c>
      <c r="D146">
        <v>86.089995999999999</v>
      </c>
      <c r="E146">
        <v>5.8139289999999999</v>
      </c>
      <c r="F146">
        <v>23.809999000000001</v>
      </c>
      <c r="G146">
        <v>12.88</v>
      </c>
    </row>
    <row r="147" spans="1:7" x14ac:dyDescent="0.2">
      <c r="A147" s="1">
        <v>40025</v>
      </c>
      <c r="B147">
        <v>49.849997999999999</v>
      </c>
      <c r="C147">
        <v>220.69776899999999</v>
      </c>
      <c r="D147">
        <v>85.760002</v>
      </c>
      <c r="E147">
        <v>5.8353570000000001</v>
      </c>
      <c r="F147">
        <v>23.52</v>
      </c>
      <c r="G147">
        <v>12.93</v>
      </c>
    </row>
    <row r="148" spans="1:7" x14ac:dyDescent="0.2">
      <c r="A148" s="1">
        <v>40028</v>
      </c>
      <c r="B148">
        <v>50.689999</v>
      </c>
      <c r="C148">
        <v>225.26066599999999</v>
      </c>
      <c r="D148">
        <v>87.440002000000007</v>
      </c>
      <c r="E148">
        <v>5.9439289999999998</v>
      </c>
      <c r="F148">
        <v>23.83</v>
      </c>
      <c r="G148">
        <v>13.28</v>
      </c>
    </row>
    <row r="149" spans="1:7" x14ac:dyDescent="0.2">
      <c r="A149" s="1">
        <v>40029</v>
      </c>
      <c r="B149">
        <v>50.880001</v>
      </c>
      <c r="C149">
        <v>226.017822</v>
      </c>
      <c r="D149">
        <v>85.800003000000004</v>
      </c>
      <c r="E149">
        <v>5.9124999999999996</v>
      </c>
      <c r="F149">
        <v>23.77</v>
      </c>
      <c r="G149">
        <v>13.37</v>
      </c>
    </row>
    <row r="150" spans="1:7" x14ac:dyDescent="0.2">
      <c r="A150" s="1">
        <v>40030</v>
      </c>
      <c r="B150">
        <v>50.759998000000003</v>
      </c>
      <c r="C150">
        <v>224.72766100000001</v>
      </c>
      <c r="D150">
        <v>84.290001000000004</v>
      </c>
      <c r="E150">
        <v>5.8967859999999996</v>
      </c>
      <c r="F150">
        <v>23.809999000000001</v>
      </c>
      <c r="G150">
        <v>13.4</v>
      </c>
    </row>
    <row r="151" spans="1:7" x14ac:dyDescent="0.2">
      <c r="A151" s="1">
        <v>40031</v>
      </c>
      <c r="B151">
        <v>50.41</v>
      </c>
      <c r="C151">
        <v>224.33912699999999</v>
      </c>
      <c r="D151">
        <v>84.470000999999996</v>
      </c>
      <c r="E151">
        <v>5.8539289999999999</v>
      </c>
      <c r="F151">
        <v>23.459999</v>
      </c>
      <c r="G151">
        <v>13.12</v>
      </c>
    </row>
    <row r="152" spans="1:7" x14ac:dyDescent="0.2">
      <c r="A152" s="1">
        <v>40032</v>
      </c>
      <c r="B152">
        <v>51.119999</v>
      </c>
      <c r="C152">
        <v>227.69653299999999</v>
      </c>
      <c r="D152">
        <v>85.32</v>
      </c>
      <c r="E152">
        <v>5.9110709999999997</v>
      </c>
      <c r="F152">
        <v>23.559999000000001</v>
      </c>
      <c r="G152">
        <v>13.71</v>
      </c>
    </row>
    <row r="153" spans="1:7" x14ac:dyDescent="0.2">
      <c r="A153" s="1">
        <v>40035</v>
      </c>
      <c r="B153">
        <v>51</v>
      </c>
      <c r="C153">
        <v>227.45245399999999</v>
      </c>
      <c r="D153">
        <v>84.440002000000007</v>
      </c>
      <c r="E153">
        <v>5.8828569999999996</v>
      </c>
      <c r="F153">
        <v>23.42</v>
      </c>
      <c r="G153">
        <v>13.26</v>
      </c>
    </row>
    <row r="154" spans="1:7" x14ac:dyDescent="0.2">
      <c r="A154" s="1">
        <v>40036</v>
      </c>
      <c r="B154">
        <v>50.34</v>
      </c>
      <c r="C154">
        <v>226.12243699999999</v>
      </c>
      <c r="D154">
        <v>83.559997999999993</v>
      </c>
      <c r="E154">
        <v>5.8153569999999997</v>
      </c>
      <c r="F154">
        <v>23.129999000000002</v>
      </c>
      <c r="G154">
        <v>12.95</v>
      </c>
    </row>
    <row r="155" spans="1:7" x14ac:dyDescent="0.2">
      <c r="A155" s="1">
        <v>40037</v>
      </c>
      <c r="B155">
        <v>50.889999000000003</v>
      </c>
      <c r="C155">
        <v>228.43377699999999</v>
      </c>
      <c r="D155">
        <v>85.959998999999996</v>
      </c>
      <c r="E155">
        <v>5.9039289999999998</v>
      </c>
      <c r="F155">
        <v>23.530000999999999</v>
      </c>
      <c r="G155">
        <v>13.43</v>
      </c>
    </row>
    <row r="156" spans="1:7" x14ac:dyDescent="0.2">
      <c r="A156" s="1">
        <v>40038</v>
      </c>
      <c r="B156">
        <v>51.34</v>
      </c>
      <c r="C156">
        <v>230.276871</v>
      </c>
      <c r="D156">
        <v>84.599997999999999</v>
      </c>
      <c r="E156">
        <v>6.0149999999999997</v>
      </c>
      <c r="F156">
        <v>23.620000999999998</v>
      </c>
      <c r="G156">
        <v>13.83</v>
      </c>
    </row>
    <row r="157" spans="1:7" x14ac:dyDescent="0.2">
      <c r="A157" s="1">
        <v>40039</v>
      </c>
      <c r="B157">
        <v>50.869999</v>
      </c>
      <c r="C157">
        <v>229.14112900000001</v>
      </c>
      <c r="D157">
        <v>83.580001999999993</v>
      </c>
      <c r="E157">
        <v>5.956429</v>
      </c>
      <c r="F157">
        <v>23.690000999999999</v>
      </c>
      <c r="G157">
        <v>13.42</v>
      </c>
    </row>
    <row r="158" spans="1:7" x14ac:dyDescent="0.2">
      <c r="A158" s="1">
        <v>40042</v>
      </c>
      <c r="B158">
        <v>49.549999</v>
      </c>
      <c r="C158">
        <v>221.61433400000001</v>
      </c>
      <c r="D158">
        <v>81.059997999999993</v>
      </c>
      <c r="E158">
        <v>5.699643</v>
      </c>
      <c r="F158">
        <v>23.25</v>
      </c>
      <c r="G158">
        <v>12.86</v>
      </c>
    </row>
    <row r="159" spans="1:7" x14ac:dyDescent="0.2">
      <c r="A159" s="1">
        <v>40043</v>
      </c>
      <c r="B159">
        <v>50.07</v>
      </c>
      <c r="C159">
        <v>221.80860899999999</v>
      </c>
      <c r="D159">
        <v>82.120002999999997</v>
      </c>
      <c r="E159">
        <v>5.8571429999999998</v>
      </c>
      <c r="F159">
        <v>23.58</v>
      </c>
      <c r="G159">
        <v>13.33</v>
      </c>
    </row>
    <row r="160" spans="1:7" x14ac:dyDescent="0.2">
      <c r="A160" s="1">
        <v>40044</v>
      </c>
      <c r="B160">
        <v>50.5</v>
      </c>
      <c r="C160">
        <v>221.15605199999999</v>
      </c>
      <c r="D160">
        <v>83</v>
      </c>
      <c r="E160">
        <v>5.8785720000000001</v>
      </c>
      <c r="F160">
        <v>23.65</v>
      </c>
      <c r="G160">
        <v>13.18</v>
      </c>
    </row>
    <row r="161" spans="1:7" x14ac:dyDescent="0.2">
      <c r="A161" s="1">
        <v>40045</v>
      </c>
      <c r="B161">
        <v>50.98</v>
      </c>
      <c r="C161">
        <v>229.34535199999999</v>
      </c>
      <c r="D161">
        <v>84.089995999999999</v>
      </c>
      <c r="E161">
        <v>5.9403569999999997</v>
      </c>
      <c r="F161">
        <v>23.67</v>
      </c>
      <c r="G161">
        <v>13.7</v>
      </c>
    </row>
    <row r="162" spans="1:7" x14ac:dyDescent="0.2">
      <c r="A162" s="1">
        <v>40046</v>
      </c>
      <c r="B162">
        <v>51.93</v>
      </c>
      <c r="C162">
        <v>231.75134299999999</v>
      </c>
      <c r="D162">
        <v>85</v>
      </c>
      <c r="E162">
        <v>6.043571</v>
      </c>
      <c r="F162">
        <v>24.41</v>
      </c>
      <c r="G162">
        <v>13.93</v>
      </c>
    </row>
    <row r="163" spans="1:7" x14ac:dyDescent="0.2">
      <c r="A163" s="1">
        <v>40049</v>
      </c>
      <c r="B163">
        <v>52</v>
      </c>
      <c r="C163">
        <v>233.489822</v>
      </c>
      <c r="D163">
        <v>84.5</v>
      </c>
      <c r="E163">
        <v>6.0378569999999998</v>
      </c>
      <c r="F163">
        <v>24.639999</v>
      </c>
      <c r="G163">
        <v>13.54</v>
      </c>
    </row>
    <row r="164" spans="1:7" x14ac:dyDescent="0.2">
      <c r="A164" s="1">
        <v>40050</v>
      </c>
      <c r="B164">
        <v>52.099997999999999</v>
      </c>
      <c r="C164">
        <v>234.804901</v>
      </c>
      <c r="D164">
        <v>84.190002000000007</v>
      </c>
      <c r="E164">
        <v>6.05</v>
      </c>
      <c r="F164">
        <v>24.639999</v>
      </c>
      <c r="G164">
        <v>13.66</v>
      </c>
    </row>
    <row r="165" spans="1:7" x14ac:dyDescent="0.2">
      <c r="A165" s="1">
        <v>40051</v>
      </c>
      <c r="B165">
        <v>52.060001</v>
      </c>
      <c r="C165">
        <v>233.12619000000001</v>
      </c>
      <c r="D165">
        <v>84</v>
      </c>
      <c r="E165">
        <v>5.9789289999999999</v>
      </c>
      <c r="F165">
        <v>24.549999</v>
      </c>
      <c r="G165">
        <v>13.82</v>
      </c>
    </row>
    <row r="166" spans="1:7" x14ac:dyDescent="0.2">
      <c r="A166" s="1">
        <v>40052</v>
      </c>
      <c r="B166">
        <v>52.240001999999997</v>
      </c>
      <c r="C166">
        <v>232.15980500000001</v>
      </c>
      <c r="D166">
        <v>84.309997999999993</v>
      </c>
      <c r="E166">
        <v>6.0517859999999999</v>
      </c>
      <c r="F166">
        <v>24.690000999999999</v>
      </c>
      <c r="G166">
        <v>14.01</v>
      </c>
    </row>
    <row r="167" spans="1:7" x14ac:dyDescent="0.2">
      <c r="A167" s="1">
        <v>40053</v>
      </c>
      <c r="B167">
        <v>52.200001</v>
      </c>
      <c r="C167">
        <v>231.507248</v>
      </c>
      <c r="D167">
        <v>82.760002</v>
      </c>
      <c r="E167">
        <v>6.0732140000000001</v>
      </c>
      <c r="F167">
        <v>24.68</v>
      </c>
      <c r="G167">
        <v>14.73</v>
      </c>
    </row>
    <row r="168" spans="1:7" x14ac:dyDescent="0.2">
      <c r="A168" s="1">
        <v>40056</v>
      </c>
      <c r="B168">
        <v>51.700001</v>
      </c>
      <c r="C168">
        <v>229.973007</v>
      </c>
      <c r="D168">
        <v>81.190002000000007</v>
      </c>
      <c r="E168">
        <v>6.0075000000000003</v>
      </c>
      <c r="F168">
        <v>24.65</v>
      </c>
      <c r="G168">
        <v>14.52</v>
      </c>
    </row>
    <row r="169" spans="1:7" x14ac:dyDescent="0.2">
      <c r="A169" s="1">
        <v>40057</v>
      </c>
      <c r="B169">
        <v>50.560001</v>
      </c>
      <c r="C169">
        <v>227.02903699999999</v>
      </c>
      <c r="D169">
        <v>79.160004000000001</v>
      </c>
      <c r="E169">
        <v>5.9035719999999996</v>
      </c>
      <c r="F169">
        <v>24</v>
      </c>
      <c r="G169">
        <v>14.03</v>
      </c>
    </row>
    <row r="170" spans="1:7" x14ac:dyDescent="0.2">
      <c r="A170" s="1">
        <v>40058</v>
      </c>
      <c r="B170">
        <v>50.349997999999999</v>
      </c>
      <c r="C170">
        <v>225.65917999999999</v>
      </c>
      <c r="D170">
        <v>78.139999000000003</v>
      </c>
      <c r="E170">
        <v>5.899286</v>
      </c>
      <c r="F170">
        <v>23.860001</v>
      </c>
      <c r="G170">
        <v>14.23</v>
      </c>
    </row>
    <row r="171" spans="1:7" x14ac:dyDescent="0.2">
      <c r="A171" s="1">
        <v>40059</v>
      </c>
      <c r="B171">
        <v>50.810001</v>
      </c>
      <c r="C171">
        <v>227.90574599999999</v>
      </c>
      <c r="D171">
        <v>78.459998999999996</v>
      </c>
      <c r="E171">
        <v>5.9482140000000001</v>
      </c>
      <c r="F171">
        <v>24.110001</v>
      </c>
      <c r="G171">
        <v>14.57</v>
      </c>
    </row>
    <row r="172" spans="1:7" x14ac:dyDescent="0.2">
      <c r="A172" s="1">
        <v>40060</v>
      </c>
      <c r="B172">
        <v>51.459999000000003</v>
      </c>
      <c r="C172">
        <v>229.78869599999999</v>
      </c>
      <c r="D172">
        <v>78.870002999999997</v>
      </c>
      <c r="E172">
        <v>6.0824999999999996</v>
      </c>
      <c r="F172">
        <v>24.620000999999998</v>
      </c>
      <c r="G172">
        <v>15.11</v>
      </c>
    </row>
    <row r="173" spans="1:7" x14ac:dyDescent="0.2">
      <c r="A173" s="1">
        <v>40064</v>
      </c>
      <c r="B173">
        <v>51.98</v>
      </c>
      <c r="C173">
        <v>228.45370500000001</v>
      </c>
      <c r="D173">
        <v>80.900002000000001</v>
      </c>
      <c r="E173">
        <v>6.1760719999999996</v>
      </c>
      <c r="F173">
        <v>24.82</v>
      </c>
      <c r="G173">
        <v>15.53</v>
      </c>
    </row>
    <row r="174" spans="1:7" x14ac:dyDescent="0.2">
      <c r="A174" s="1">
        <v>40065</v>
      </c>
      <c r="B174">
        <v>52.5</v>
      </c>
      <c r="C174">
        <v>231.11871300000001</v>
      </c>
      <c r="D174">
        <v>82.239998</v>
      </c>
      <c r="E174">
        <v>6.1121429999999997</v>
      </c>
      <c r="F174">
        <v>24.780000999999999</v>
      </c>
      <c r="G174">
        <v>15.96</v>
      </c>
    </row>
    <row r="175" spans="1:7" x14ac:dyDescent="0.2">
      <c r="A175" s="1">
        <v>40066</v>
      </c>
      <c r="B175">
        <v>53.040000999999997</v>
      </c>
      <c r="C175">
        <v>234.590698</v>
      </c>
      <c r="D175">
        <v>83.849997999999999</v>
      </c>
      <c r="E175">
        <v>6.1628569999999998</v>
      </c>
      <c r="F175">
        <v>25</v>
      </c>
      <c r="G175">
        <v>16.469999000000001</v>
      </c>
    </row>
    <row r="176" spans="1:7" x14ac:dyDescent="0.2">
      <c r="A176" s="1">
        <v>40067</v>
      </c>
      <c r="B176">
        <v>53.080002</v>
      </c>
      <c r="C176">
        <v>235.18846099999999</v>
      </c>
      <c r="D176">
        <v>84.540001000000004</v>
      </c>
      <c r="E176">
        <v>6.1485709999999996</v>
      </c>
      <c r="F176">
        <v>24.860001</v>
      </c>
      <c r="G176">
        <v>16.32</v>
      </c>
    </row>
    <row r="177" spans="1:7" x14ac:dyDescent="0.2">
      <c r="A177" s="1">
        <v>40070</v>
      </c>
      <c r="B177">
        <v>53.360000999999997</v>
      </c>
      <c r="C177">
        <v>236.67289700000001</v>
      </c>
      <c r="D177">
        <v>83.860000999999997</v>
      </c>
      <c r="E177">
        <v>6.2042859999999997</v>
      </c>
      <c r="F177">
        <v>25</v>
      </c>
      <c r="G177">
        <v>16.049999</v>
      </c>
    </row>
    <row r="178" spans="1:7" x14ac:dyDescent="0.2">
      <c r="A178" s="1">
        <v>40071</v>
      </c>
      <c r="B178">
        <v>53.619999</v>
      </c>
      <c r="C178">
        <v>237.87837200000001</v>
      </c>
      <c r="D178">
        <v>83.550003000000004</v>
      </c>
      <c r="E178">
        <v>6.2557140000000002</v>
      </c>
      <c r="F178">
        <v>25.200001</v>
      </c>
      <c r="G178">
        <v>16.379999000000002</v>
      </c>
    </row>
    <row r="179" spans="1:7" x14ac:dyDescent="0.2">
      <c r="A179" s="1">
        <v>40072</v>
      </c>
      <c r="B179">
        <v>54.459999000000003</v>
      </c>
      <c r="C179">
        <v>243.233307</v>
      </c>
      <c r="D179">
        <v>90.699996999999996</v>
      </c>
      <c r="E179">
        <v>6.4953570000000003</v>
      </c>
      <c r="F179">
        <v>25.200001</v>
      </c>
      <c r="G179">
        <v>15.94</v>
      </c>
    </row>
    <row r="180" spans="1:7" x14ac:dyDescent="0.2">
      <c r="A180" s="1">
        <v>40073</v>
      </c>
      <c r="B180">
        <v>54.360000999999997</v>
      </c>
      <c r="C180">
        <v>244.94189499999999</v>
      </c>
      <c r="D180">
        <v>90.440002000000007</v>
      </c>
      <c r="E180">
        <v>6.5910719999999996</v>
      </c>
      <c r="F180">
        <v>25.299999</v>
      </c>
      <c r="G180">
        <v>15.24</v>
      </c>
    </row>
    <row r="181" spans="1:7" x14ac:dyDescent="0.2">
      <c r="A181" s="1">
        <v>40074</v>
      </c>
      <c r="B181">
        <v>54.439999</v>
      </c>
      <c r="C181">
        <v>244.812378</v>
      </c>
      <c r="D181">
        <v>90.279999000000004</v>
      </c>
      <c r="E181">
        <v>6.6078570000000001</v>
      </c>
      <c r="F181">
        <v>25.26</v>
      </c>
      <c r="G181">
        <v>15.22</v>
      </c>
    </row>
    <row r="182" spans="1:7" x14ac:dyDescent="0.2">
      <c r="A182" s="1">
        <v>40077</v>
      </c>
      <c r="B182">
        <v>54.290000999999997</v>
      </c>
      <c r="C182">
        <v>247.57203699999999</v>
      </c>
      <c r="D182">
        <v>90.559997999999993</v>
      </c>
      <c r="E182">
        <v>6.5721429999999996</v>
      </c>
      <c r="F182">
        <v>25.299999</v>
      </c>
      <c r="G182">
        <v>15.15</v>
      </c>
    </row>
    <row r="183" spans="1:7" x14ac:dyDescent="0.2">
      <c r="A183" s="1">
        <v>40078</v>
      </c>
      <c r="B183">
        <v>54.610000999999997</v>
      </c>
      <c r="C183">
        <v>248.59818999999999</v>
      </c>
      <c r="D183">
        <v>93.75</v>
      </c>
      <c r="E183">
        <v>6.5885720000000001</v>
      </c>
      <c r="F183">
        <v>25.77</v>
      </c>
      <c r="G183">
        <v>15.18</v>
      </c>
    </row>
    <row r="184" spans="1:7" x14ac:dyDescent="0.2">
      <c r="A184" s="1">
        <v>40079</v>
      </c>
      <c r="B184">
        <v>54.049999</v>
      </c>
      <c r="C184">
        <v>248.299316</v>
      </c>
      <c r="D184">
        <v>92.379997000000003</v>
      </c>
      <c r="E184">
        <v>6.625</v>
      </c>
      <c r="F184">
        <v>25.709999</v>
      </c>
      <c r="G184">
        <v>14.94</v>
      </c>
    </row>
    <row r="185" spans="1:7" x14ac:dyDescent="0.2">
      <c r="A185" s="1">
        <v>40080</v>
      </c>
      <c r="B185">
        <v>53.23</v>
      </c>
      <c r="C185">
        <v>247.45747399999999</v>
      </c>
      <c r="D185">
        <v>92.110000999999997</v>
      </c>
      <c r="E185">
        <v>6.5650000000000004</v>
      </c>
      <c r="F185">
        <v>25.940000999999999</v>
      </c>
      <c r="G185">
        <v>14.74</v>
      </c>
    </row>
    <row r="186" spans="1:7" x14ac:dyDescent="0.2">
      <c r="A186" s="1">
        <v>40081</v>
      </c>
      <c r="B186">
        <v>52.889999000000003</v>
      </c>
      <c r="C186">
        <v>245.32048</v>
      </c>
      <c r="D186">
        <v>90.519997000000004</v>
      </c>
      <c r="E186">
        <v>6.5132139999999996</v>
      </c>
      <c r="F186">
        <v>25.549999</v>
      </c>
      <c r="G186">
        <v>14.5</v>
      </c>
    </row>
    <row r="187" spans="1:7" x14ac:dyDescent="0.2">
      <c r="A187" s="1">
        <v>40084</v>
      </c>
      <c r="B187">
        <v>53.880001</v>
      </c>
      <c r="C187">
        <v>248.334183</v>
      </c>
      <c r="D187">
        <v>92.209998999999996</v>
      </c>
      <c r="E187">
        <v>6.6482140000000003</v>
      </c>
      <c r="F187">
        <v>25.83</v>
      </c>
      <c r="G187">
        <v>14.83</v>
      </c>
    </row>
    <row r="188" spans="1:7" x14ac:dyDescent="0.2">
      <c r="A188" s="1">
        <v>40085</v>
      </c>
      <c r="B188">
        <v>53.790000999999997</v>
      </c>
      <c r="C188">
        <v>248.334183</v>
      </c>
      <c r="D188">
        <v>91.720000999999996</v>
      </c>
      <c r="E188">
        <v>6.6207140000000004</v>
      </c>
      <c r="F188">
        <v>25.75</v>
      </c>
      <c r="G188">
        <v>14.56</v>
      </c>
    </row>
    <row r="189" spans="1:7" x14ac:dyDescent="0.2">
      <c r="A189" s="1">
        <v>40086</v>
      </c>
      <c r="B189">
        <v>53.59</v>
      </c>
      <c r="C189">
        <v>246.999191</v>
      </c>
      <c r="D189">
        <v>93.360000999999997</v>
      </c>
      <c r="E189">
        <v>6.6196429999999999</v>
      </c>
      <c r="F189">
        <v>25.719999000000001</v>
      </c>
      <c r="G189">
        <v>15.03</v>
      </c>
    </row>
    <row r="190" spans="1:7" x14ac:dyDescent="0.2">
      <c r="A190" s="1">
        <v>40087</v>
      </c>
      <c r="B190">
        <v>52.169998</v>
      </c>
      <c r="C190">
        <v>242.690338</v>
      </c>
      <c r="D190">
        <v>91.040001000000004</v>
      </c>
      <c r="E190">
        <v>6.4592859999999996</v>
      </c>
      <c r="F190">
        <v>24.879999000000002</v>
      </c>
      <c r="G190">
        <v>13.96</v>
      </c>
    </row>
    <row r="191" spans="1:7" x14ac:dyDescent="0.2">
      <c r="A191" s="1">
        <v>40088</v>
      </c>
      <c r="B191">
        <v>51.860000999999997</v>
      </c>
      <c r="C191">
        <v>241.385223</v>
      </c>
      <c r="D191">
        <v>89.849997999999999</v>
      </c>
      <c r="E191">
        <v>6.6035709999999996</v>
      </c>
      <c r="F191">
        <v>24.959999</v>
      </c>
      <c r="G191">
        <v>13.85</v>
      </c>
    </row>
    <row r="192" spans="1:7" x14ac:dyDescent="0.2">
      <c r="A192" s="1">
        <v>40091</v>
      </c>
      <c r="B192">
        <v>52.66</v>
      </c>
      <c r="C192">
        <v>243.34787</v>
      </c>
      <c r="D192">
        <v>88.669998000000007</v>
      </c>
      <c r="E192">
        <v>6.6435709999999997</v>
      </c>
      <c r="F192">
        <v>24.639999</v>
      </c>
      <c r="G192">
        <v>13.78</v>
      </c>
    </row>
    <row r="193" spans="1:7" x14ac:dyDescent="0.2">
      <c r="A193" s="1">
        <v>40092</v>
      </c>
      <c r="B193">
        <v>53.439999</v>
      </c>
      <c r="C193">
        <v>248.43879699999999</v>
      </c>
      <c r="D193">
        <v>90.910004000000001</v>
      </c>
      <c r="E193">
        <v>6.7860709999999997</v>
      </c>
      <c r="F193">
        <v>25.110001</v>
      </c>
      <c r="G193">
        <v>14.01</v>
      </c>
    </row>
    <row r="194" spans="1:7" x14ac:dyDescent="0.2">
      <c r="A194" s="1">
        <v>40093</v>
      </c>
      <c r="B194">
        <v>53.560001</v>
      </c>
      <c r="C194">
        <v>257.80367999999999</v>
      </c>
      <c r="D194">
        <v>93.970000999999996</v>
      </c>
      <c r="E194">
        <v>6.7946429999999998</v>
      </c>
      <c r="F194">
        <v>25.1</v>
      </c>
      <c r="G194">
        <v>13.9</v>
      </c>
    </row>
    <row r="195" spans="1:7" x14ac:dyDescent="0.2">
      <c r="A195" s="1">
        <v>40094</v>
      </c>
      <c r="B195">
        <v>54.029998999999997</v>
      </c>
      <c r="C195">
        <v>256.129974</v>
      </c>
      <c r="D195">
        <v>95.220000999999996</v>
      </c>
      <c r="E195">
        <v>6.7596429999999996</v>
      </c>
      <c r="F195">
        <v>25.67</v>
      </c>
      <c r="G195">
        <v>13.99</v>
      </c>
    </row>
    <row r="196" spans="1:7" x14ac:dyDescent="0.2">
      <c r="A196" s="1">
        <v>40095</v>
      </c>
      <c r="B196">
        <v>54.400002000000001</v>
      </c>
      <c r="C196">
        <v>257.16110200000003</v>
      </c>
      <c r="D196">
        <v>95.709998999999996</v>
      </c>
      <c r="E196">
        <v>6.8025000000000002</v>
      </c>
      <c r="F196">
        <v>25.549999</v>
      </c>
      <c r="G196">
        <v>14.17</v>
      </c>
    </row>
    <row r="197" spans="1:7" x14ac:dyDescent="0.2">
      <c r="A197" s="1">
        <v>40098</v>
      </c>
      <c r="B197">
        <v>54.599997999999999</v>
      </c>
      <c r="C197">
        <v>261.04156499999999</v>
      </c>
      <c r="D197">
        <v>93.599997999999999</v>
      </c>
      <c r="E197">
        <v>6.8146430000000002</v>
      </c>
      <c r="F197">
        <v>25.719999000000001</v>
      </c>
      <c r="G197">
        <v>14.01</v>
      </c>
    </row>
    <row r="198" spans="1:7" x14ac:dyDescent="0.2">
      <c r="A198" s="1">
        <v>40099</v>
      </c>
      <c r="B198">
        <v>54.450001</v>
      </c>
      <c r="C198">
        <v>262.07269300000002</v>
      </c>
      <c r="D198">
        <v>94.830001999999993</v>
      </c>
      <c r="E198">
        <v>6.7864279999999999</v>
      </c>
      <c r="F198">
        <v>25.809999000000001</v>
      </c>
      <c r="G198">
        <v>13.96</v>
      </c>
    </row>
    <row r="199" spans="1:7" x14ac:dyDescent="0.2">
      <c r="A199" s="1">
        <v>40100</v>
      </c>
      <c r="B199">
        <v>55.419998</v>
      </c>
      <c r="C199">
        <v>266.66049199999998</v>
      </c>
      <c r="D199">
        <v>97.459998999999996</v>
      </c>
      <c r="E199">
        <v>6.8317860000000001</v>
      </c>
      <c r="F199">
        <v>25.959999</v>
      </c>
      <c r="G199">
        <v>13.94</v>
      </c>
    </row>
    <row r="200" spans="1:7" x14ac:dyDescent="0.2">
      <c r="A200" s="1">
        <v>40101</v>
      </c>
      <c r="B200">
        <v>55.610000999999997</v>
      </c>
      <c r="C200">
        <v>263.96560699999998</v>
      </c>
      <c r="D200">
        <v>96.010002</v>
      </c>
      <c r="E200">
        <v>6.805714</v>
      </c>
      <c r="F200">
        <v>26.709999</v>
      </c>
      <c r="G200">
        <v>13.53</v>
      </c>
    </row>
    <row r="201" spans="1:7" x14ac:dyDescent="0.2">
      <c r="A201" s="1">
        <v>40102</v>
      </c>
      <c r="B201">
        <v>55.200001</v>
      </c>
      <c r="C201">
        <v>273.89837599999998</v>
      </c>
      <c r="D201">
        <v>95.32</v>
      </c>
      <c r="E201">
        <v>6.7160719999999996</v>
      </c>
      <c r="F201">
        <v>26.5</v>
      </c>
      <c r="G201">
        <v>13.22</v>
      </c>
    </row>
    <row r="202" spans="1:7" x14ac:dyDescent="0.2">
      <c r="A202" s="1">
        <v>40105</v>
      </c>
      <c r="B202">
        <v>55.650002000000001</v>
      </c>
      <c r="C202">
        <v>275.01419099999998</v>
      </c>
      <c r="D202">
        <v>94.68</v>
      </c>
      <c r="E202">
        <v>6.7807149999999998</v>
      </c>
      <c r="F202">
        <v>26.360001</v>
      </c>
      <c r="G202">
        <v>13.7</v>
      </c>
    </row>
    <row r="203" spans="1:7" x14ac:dyDescent="0.2">
      <c r="A203" s="1">
        <v>40106</v>
      </c>
      <c r="B203">
        <v>55.310001</v>
      </c>
      <c r="C203">
        <v>274.82986499999998</v>
      </c>
      <c r="D203">
        <v>94.980002999999996</v>
      </c>
      <c r="E203">
        <v>7.0985709999999997</v>
      </c>
      <c r="F203">
        <v>26.370000999999998</v>
      </c>
      <c r="G203">
        <v>13.71</v>
      </c>
    </row>
    <row r="204" spans="1:7" x14ac:dyDescent="0.2">
      <c r="A204" s="1">
        <v>40107</v>
      </c>
      <c r="B204">
        <v>54.77</v>
      </c>
      <c r="C204">
        <v>274.521027</v>
      </c>
      <c r="D204">
        <v>93.419998000000007</v>
      </c>
      <c r="E204">
        <v>7.3185719999999996</v>
      </c>
      <c r="F204">
        <v>26.58</v>
      </c>
      <c r="G204">
        <v>13.38</v>
      </c>
    </row>
    <row r="205" spans="1:7" x14ac:dyDescent="0.2">
      <c r="A205" s="1">
        <v>40108</v>
      </c>
      <c r="B205">
        <v>55.360000999999997</v>
      </c>
      <c r="C205">
        <v>276.01043700000002</v>
      </c>
      <c r="D205">
        <v>93.449996999999996</v>
      </c>
      <c r="E205">
        <v>7.3285710000000002</v>
      </c>
      <c r="F205">
        <v>26.59</v>
      </c>
      <c r="G205">
        <v>13.47</v>
      </c>
    </row>
    <row r="206" spans="1:7" x14ac:dyDescent="0.2">
      <c r="A206" s="1">
        <v>40109</v>
      </c>
      <c r="B206">
        <v>54.650002000000001</v>
      </c>
      <c r="C206">
        <v>275.81118800000002</v>
      </c>
      <c r="D206">
        <v>118.489998</v>
      </c>
      <c r="E206">
        <v>7.2835710000000002</v>
      </c>
      <c r="F206">
        <v>28.02</v>
      </c>
      <c r="G206">
        <v>13.15</v>
      </c>
    </row>
    <row r="207" spans="1:7" x14ac:dyDescent="0.2">
      <c r="A207" s="1">
        <v>40112</v>
      </c>
      <c r="B207">
        <v>54.029998999999997</v>
      </c>
      <c r="C207">
        <v>276.070221</v>
      </c>
      <c r="D207">
        <v>124.639999</v>
      </c>
      <c r="E207">
        <v>7.2314290000000003</v>
      </c>
      <c r="F207">
        <v>28.68</v>
      </c>
      <c r="G207">
        <v>12.98</v>
      </c>
    </row>
    <row r="208" spans="1:7" x14ac:dyDescent="0.2">
      <c r="A208" s="1">
        <v>40113</v>
      </c>
      <c r="B208">
        <v>53.740001999999997</v>
      </c>
      <c r="C208">
        <v>273.12127700000002</v>
      </c>
      <c r="D208">
        <v>122.07</v>
      </c>
      <c r="E208">
        <v>7.0489290000000002</v>
      </c>
      <c r="F208">
        <v>28.59</v>
      </c>
      <c r="G208">
        <v>12.54</v>
      </c>
    </row>
    <row r="209" spans="1:7" x14ac:dyDescent="0.2">
      <c r="A209" s="1">
        <v>40114</v>
      </c>
      <c r="B209">
        <v>52.57</v>
      </c>
      <c r="C209">
        <v>269.14120500000001</v>
      </c>
      <c r="D209">
        <v>121.639999</v>
      </c>
      <c r="E209">
        <v>6.8714279999999999</v>
      </c>
      <c r="F209">
        <v>28.02</v>
      </c>
      <c r="G209">
        <v>12.02</v>
      </c>
    </row>
    <row r="210" spans="1:7" x14ac:dyDescent="0.2">
      <c r="A210" s="1">
        <v>40115</v>
      </c>
      <c r="B210">
        <v>53.630001</v>
      </c>
      <c r="C210">
        <v>274.49612400000001</v>
      </c>
      <c r="D210">
        <v>122.58000199999999</v>
      </c>
      <c r="E210">
        <v>7.0125000000000002</v>
      </c>
      <c r="F210">
        <v>28.219999000000001</v>
      </c>
      <c r="G210">
        <v>12.55</v>
      </c>
    </row>
    <row r="211" spans="1:7" x14ac:dyDescent="0.2">
      <c r="A211" s="1">
        <v>40116</v>
      </c>
      <c r="B211">
        <v>52.18</v>
      </c>
      <c r="C211">
        <v>267.05898999999999</v>
      </c>
      <c r="D211">
        <v>118.80999799999999</v>
      </c>
      <c r="E211">
        <v>6.7321429999999998</v>
      </c>
      <c r="F211">
        <v>27.73</v>
      </c>
      <c r="G211">
        <v>11.96</v>
      </c>
    </row>
    <row r="212" spans="1:7" x14ac:dyDescent="0.2">
      <c r="A212" s="1">
        <v>40119</v>
      </c>
      <c r="B212">
        <v>52.470001000000003</v>
      </c>
      <c r="C212">
        <v>265.99798600000003</v>
      </c>
      <c r="D212">
        <v>118.839996</v>
      </c>
      <c r="E212">
        <v>6.7610710000000003</v>
      </c>
      <c r="F212">
        <v>27.879999000000002</v>
      </c>
      <c r="G212">
        <v>12.07</v>
      </c>
    </row>
    <row r="213" spans="1:7" x14ac:dyDescent="0.2">
      <c r="A213" s="1">
        <v>40120</v>
      </c>
      <c r="B213">
        <v>52.709999000000003</v>
      </c>
      <c r="C213">
        <v>267.64181500000001</v>
      </c>
      <c r="D213">
        <v>118.370003</v>
      </c>
      <c r="E213">
        <v>6.7410709999999998</v>
      </c>
      <c r="F213">
        <v>27.530000999999999</v>
      </c>
      <c r="G213">
        <v>12.01</v>
      </c>
    </row>
    <row r="214" spans="1:7" x14ac:dyDescent="0.2">
      <c r="A214" s="1">
        <v>40121</v>
      </c>
      <c r="B214">
        <v>52.799999</v>
      </c>
      <c r="C214">
        <v>269.15612800000002</v>
      </c>
      <c r="D214">
        <v>117.099998</v>
      </c>
      <c r="E214">
        <v>6.8146430000000002</v>
      </c>
      <c r="F214">
        <v>28.059999000000001</v>
      </c>
      <c r="G214">
        <v>11.98</v>
      </c>
    </row>
    <row r="215" spans="1:7" x14ac:dyDescent="0.2">
      <c r="A215" s="1">
        <v>40122</v>
      </c>
      <c r="B215">
        <v>53.810001</v>
      </c>
      <c r="C215">
        <v>273.30059799999998</v>
      </c>
      <c r="D215">
        <v>120.610001</v>
      </c>
      <c r="E215">
        <v>6.9296430000000004</v>
      </c>
      <c r="F215">
        <v>28.469999000000001</v>
      </c>
      <c r="G215">
        <v>12.27</v>
      </c>
    </row>
    <row r="216" spans="1:7" x14ac:dyDescent="0.2">
      <c r="A216" s="1">
        <v>40123</v>
      </c>
      <c r="B216">
        <v>53.950001</v>
      </c>
      <c r="C216">
        <v>274.521027</v>
      </c>
      <c r="D216">
        <v>126.199997</v>
      </c>
      <c r="E216">
        <v>6.9407139999999998</v>
      </c>
      <c r="F216">
        <v>28.52</v>
      </c>
      <c r="G216">
        <v>13.16</v>
      </c>
    </row>
    <row r="217" spans="1:7" x14ac:dyDescent="0.2">
      <c r="A217" s="1">
        <v>40126</v>
      </c>
      <c r="B217">
        <v>55.16</v>
      </c>
      <c r="C217">
        <v>280.20471199999997</v>
      </c>
      <c r="D217">
        <v>126.66999800000001</v>
      </c>
      <c r="E217">
        <v>7.1950000000000003</v>
      </c>
      <c r="F217">
        <v>28.99</v>
      </c>
      <c r="G217">
        <v>13.46</v>
      </c>
    </row>
    <row r="218" spans="1:7" x14ac:dyDescent="0.2">
      <c r="A218" s="1">
        <v>40127</v>
      </c>
      <c r="B218">
        <v>55.18</v>
      </c>
      <c r="C218">
        <v>282.321777</v>
      </c>
      <c r="D218">
        <v>130.14999399999999</v>
      </c>
      <c r="E218">
        <v>7.2492859999999997</v>
      </c>
      <c r="F218">
        <v>29.01</v>
      </c>
      <c r="G218">
        <v>13.13</v>
      </c>
    </row>
    <row r="219" spans="1:7" x14ac:dyDescent="0.2">
      <c r="A219" s="1">
        <v>40128</v>
      </c>
      <c r="B219">
        <v>55.459999000000003</v>
      </c>
      <c r="C219">
        <v>284.21469100000002</v>
      </c>
      <c r="D219">
        <v>129.91000399999999</v>
      </c>
      <c r="E219">
        <v>7.2589290000000002</v>
      </c>
      <c r="F219">
        <v>29.120000999999998</v>
      </c>
      <c r="G219">
        <v>13.5</v>
      </c>
    </row>
    <row r="220" spans="1:7" x14ac:dyDescent="0.2">
      <c r="A220" s="1">
        <v>40129</v>
      </c>
      <c r="B220">
        <v>54.84</v>
      </c>
      <c r="C220">
        <v>282.86474600000003</v>
      </c>
      <c r="D220">
        <v>130.529999</v>
      </c>
      <c r="E220">
        <v>7.2139290000000003</v>
      </c>
      <c r="F220">
        <v>29.360001</v>
      </c>
      <c r="G220">
        <v>13.46</v>
      </c>
    </row>
    <row r="221" spans="1:7" x14ac:dyDescent="0.2">
      <c r="A221" s="1">
        <v>40130</v>
      </c>
      <c r="B221">
        <v>55.16</v>
      </c>
      <c r="C221">
        <v>284.956909</v>
      </c>
      <c r="D221">
        <v>132.970001</v>
      </c>
      <c r="E221">
        <v>7.3017859999999999</v>
      </c>
      <c r="F221">
        <v>29.629999000000002</v>
      </c>
      <c r="G221">
        <v>13.56</v>
      </c>
    </row>
    <row r="222" spans="1:7" x14ac:dyDescent="0.2">
      <c r="A222" s="1">
        <v>40133</v>
      </c>
      <c r="B222">
        <v>55.990001999999997</v>
      </c>
      <c r="C222">
        <v>287.06402600000001</v>
      </c>
      <c r="D222">
        <v>131.58999600000001</v>
      </c>
      <c r="E222">
        <v>7.3796429999999997</v>
      </c>
      <c r="F222">
        <v>29.540001</v>
      </c>
      <c r="G222">
        <v>13.75</v>
      </c>
    </row>
    <row r="223" spans="1:7" x14ac:dyDescent="0.2">
      <c r="A223" s="1">
        <v>40134</v>
      </c>
      <c r="B223">
        <v>56.049999</v>
      </c>
      <c r="C223">
        <v>287.66674799999998</v>
      </c>
      <c r="D223">
        <v>131.25</v>
      </c>
      <c r="E223">
        <v>7.3928570000000002</v>
      </c>
      <c r="F223">
        <v>30</v>
      </c>
      <c r="G223">
        <v>13.73</v>
      </c>
    </row>
    <row r="224" spans="1:7" x14ac:dyDescent="0.2">
      <c r="A224" s="1">
        <v>40135</v>
      </c>
      <c r="B224">
        <v>56.009998000000003</v>
      </c>
      <c r="C224">
        <v>287.24832199999997</v>
      </c>
      <c r="D224">
        <v>131.28999300000001</v>
      </c>
      <c r="E224">
        <v>7.3557139999999999</v>
      </c>
      <c r="F224">
        <v>30.110001</v>
      </c>
      <c r="G224">
        <v>13.52</v>
      </c>
    </row>
    <row r="225" spans="1:7" x14ac:dyDescent="0.2">
      <c r="A225" s="1">
        <v>40136</v>
      </c>
      <c r="B225">
        <v>55.209999000000003</v>
      </c>
      <c r="C225">
        <v>285.42517099999998</v>
      </c>
      <c r="D225">
        <v>128.990005</v>
      </c>
      <c r="E225">
        <v>7.1610709999999997</v>
      </c>
      <c r="F225">
        <v>29.780000999999999</v>
      </c>
      <c r="G225">
        <v>12.98</v>
      </c>
    </row>
    <row r="226" spans="1:7" x14ac:dyDescent="0.2">
      <c r="A226" s="1">
        <v>40137</v>
      </c>
      <c r="B226">
        <v>55.040000999999997</v>
      </c>
      <c r="C226">
        <v>283.91580199999999</v>
      </c>
      <c r="D226">
        <v>129.66000399999999</v>
      </c>
      <c r="E226">
        <v>7.14</v>
      </c>
      <c r="F226">
        <v>29.620000999999998</v>
      </c>
      <c r="G226">
        <v>12.9</v>
      </c>
    </row>
    <row r="227" spans="1:7" x14ac:dyDescent="0.2">
      <c r="A227" s="1">
        <v>40140</v>
      </c>
      <c r="B227">
        <v>55.689999</v>
      </c>
      <c r="C227">
        <v>290.08767699999999</v>
      </c>
      <c r="D227">
        <v>133</v>
      </c>
      <c r="E227">
        <v>7.3528570000000002</v>
      </c>
      <c r="F227">
        <v>29.940000999999999</v>
      </c>
      <c r="G227">
        <v>13</v>
      </c>
    </row>
    <row r="228" spans="1:7" x14ac:dyDescent="0.2">
      <c r="A228" s="1">
        <v>40141</v>
      </c>
      <c r="B228">
        <v>55.73</v>
      </c>
      <c r="C228">
        <v>290.456299</v>
      </c>
      <c r="D228">
        <v>132.94000199999999</v>
      </c>
      <c r="E228">
        <v>7.3014289999999997</v>
      </c>
      <c r="F228">
        <v>29.91</v>
      </c>
      <c r="G228">
        <v>12.92</v>
      </c>
    </row>
    <row r="229" spans="1:7" x14ac:dyDescent="0.2">
      <c r="A229" s="1">
        <v>40142</v>
      </c>
      <c r="B229">
        <v>55.950001</v>
      </c>
      <c r="C229">
        <v>291.77633700000001</v>
      </c>
      <c r="D229">
        <v>134.029999</v>
      </c>
      <c r="E229">
        <v>7.2925000000000004</v>
      </c>
      <c r="F229">
        <v>29.790001</v>
      </c>
      <c r="G229">
        <v>13.07</v>
      </c>
    </row>
    <row r="230" spans="1:7" x14ac:dyDescent="0.2">
      <c r="A230" s="1">
        <v>40144</v>
      </c>
      <c r="B230">
        <v>55.009998000000003</v>
      </c>
      <c r="C230">
        <v>288.79751599999997</v>
      </c>
      <c r="D230">
        <v>131.740005</v>
      </c>
      <c r="E230">
        <v>7.1639290000000004</v>
      </c>
      <c r="F230">
        <v>29.219999000000001</v>
      </c>
      <c r="G230">
        <v>12.79</v>
      </c>
    </row>
    <row r="231" spans="1:7" x14ac:dyDescent="0.2">
      <c r="A231" s="1">
        <v>40147</v>
      </c>
      <c r="B231">
        <v>55.150002000000001</v>
      </c>
      <c r="C231">
        <v>290.41146900000001</v>
      </c>
      <c r="D231">
        <v>135.91000399999999</v>
      </c>
      <c r="E231">
        <v>7.1396430000000004</v>
      </c>
      <c r="F231">
        <v>29.41</v>
      </c>
      <c r="G231">
        <v>13.06</v>
      </c>
    </row>
    <row r="232" spans="1:7" x14ac:dyDescent="0.2">
      <c r="A232" s="1">
        <v>40148</v>
      </c>
      <c r="B232">
        <v>55.830002</v>
      </c>
      <c r="C232">
        <v>293.83364899999998</v>
      </c>
      <c r="D232">
        <v>138.5</v>
      </c>
      <c r="E232">
        <v>7.034643</v>
      </c>
      <c r="F232">
        <v>30.01</v>
      </c>
      <c r="G232">
        <v>13.32</v>
      </c>
    </row>
    <row r="233" spans="1:7" x14ac:dyDescent="0.2">
      <c r="A233" s="1">
        <v>40149</v>
      </c>
      <c r="B233">
        <v>55.990001999999997</v>
      </c>
      <c r="C233">
        <v>292.658051</v>
      </c>
      <c r="D233">
        <v>142.25</v>
      </c>
      <c r="E233">
        <v>7.0082139999999997</v>
      </c>
      <c r="F233">
        <v>29.780000999999999</v>
      </c>
      <c r="G233">
        <v>13.72</v>
      </c>
    </row>
    <row r="234" spans="1:7" x14ac:dyDescent="0.2">
      <c r="A234" s="1">
        <v>40150</v>
      </c>
      <c r="B234">
        <v>55.490001999999997</v>
      </c>
      <c r="C234">
        <v>291.77633700000001</v>
      </c>
      <c r="D234">
        <v>141.16999799999999</v>
      </c>
      <c r="E234">
        <v>7.0171429999999999</v>
      </c>
      <c r="F234">
        <v>29.83</v>
      </c>
      <c r="G234">
        <v>13.83</v>
      </c>
    </row>
    <row r="235" spans="1:7" x14ac:dyDescent="0.2">
      <c r="A235" s="1">
        <v>40151</v>
      </c>
      <c r="B235">
        <v>55.900002000000001</v>
      </c>
      <c r="C235">
        <v>291.41271999999998</v>
      </c>
      <c r="D235">
        <v>137.58000200000001</v>
      </c>
      <c r="E235">
        <v>6.9042859999999999</v>
      </c>
      <c r="F235">
        <v>29.98</v>
      </c>
      <c r="G235">
        <v>14.26</v>
      </c>
    </row>
    <row r="236" spans="1:7" x14ac:dyDescent="0.2">
      <c r="A236" s="1">
        <v>40154</v>
      </c>
      <c r="B236">
        <v>55.830002</v>
      </c>
      <c r="C236">
        <v>292.030396</v>
      </c>
      <c r="D236">
        <v>134.21000699999999</v>
      </c>
      <c r="E236">
        <v>6.7482139999999999</v>
      </c>
      <c r="F236">
        <v>29.790001</v>
      </c>
      <c r="G236">
        <v>16.09</v>
      </c>
    </row>
    <row r="237" spans="1:7" x14ac:dyDescent="0.2">
      <c r="A237" s="1">
        <v>40155</v>
      </c>
      <c r="B237">
        <v>55.25</v>
      </c>
      <c r="C237">
        <v>292.42889400000001</v>
      </c>
      <c r="D237">
        <v>134.11000100000001</v>
      </c>
      <c r="E237">
        <v>6.781072</v>
      </c>
      <c r="F237">
        <v>29.57</v>
      </c>
      <c r="G237">
        <v>15.31</v>
      </c>
    </row>
    <row r="238" spans="1:7" x14ac:dyDescent="0.2">
      <c r="A238" s="1">
        <v>40156</v>
      </c>
      <c r="B238">
        <v>55.43</v>
      </c>
      <c r="C238">
        <v>293.41021699999999</v>
      </c>
      <c r="D238">
        <v>131.30999800000001</v>
      </c>
      <c r="E238">
        <v>7.0642860000000001</v>
      </c>
      <c r="F238">
        <v>29.709999</v>
      </c>
      <c r="G238">
        <v>15.69</v>
      </c>
    </row>
    <row r="239" spans="1:7" x14ac:dyDescent="0.2">
      <c r="A239" s="1">
        <v>40157</v>
      </c>
      <c r="B239">
        <v>55.709999000000003</v>
      </c>
      <c r="C239">
        <v>294.645599</v>
      </c>
      <c r="D239">
        <v>135.38000500000001</v>
      </c>
      <c r="E239">
        <v>7.0153569999999998</v>
      </c>
      <c r="F239">
        <v>29.870000999999998</v>
      </c>
      <c r="G239">
        <v>15.41</v>
      </c>
    </row>
    <row r="240" spans="1:7" x14ac:dyDescent="0.2">
      <c r="A240" s="1">
        <v>40158</v>
      </c>
      <c r="B240">
        <v>55.990001999999997</v>
      </c>
      <c r="C240">
        <v>294.15243500000003</v>
      </c>
      <c r="D240">
        <v>134.14999399999999</v>
      </c>
      <c r="E240">
        <v>6.9524999999999997</v>
      </c>
      <c r="F240">
        <v>29.85</v>
      </c>
      <c r="G240">
        <v>15.21</v>
      </c>
    </row>
    <row r="241" spans="1:7" x14ac:dyDescent="0.2">
      <c r="A241" s="1">
        <v>40161</v>
      </c>
      <c r="B241">
        <v>56.41</v>
      </c>
      <c r="C241">
        <v>296.75268599999998</v>
      </c>
      <c r="D241">
        <v>131.38000500000001</v>
      </c>
      <c r="E241">
        <v>7.0350000000000001</v>
      </c>
      <c r="F241">
        <v>30.110001</v>
      </c>
      <c r="G241">
        <v>15.67</v>
      </c>
    </row>
    <row r="242" spans="1:7" x14ac:dyDescent="0.2">
      <c r="A242" s="1">
        <v>40162</v>
      </c>
      <c r="B242">
        <v>56.169998</v>
      </c>
      <c r="C242">
        <v>295.46252399999997</v>
      </c>
      <c r="D242">
        <v>130.229996</v>
      </c>
      <c r="E242">
        <v>6.9346430000000003</v>
      </c>
      <c r="F242">
        <v>30.02</v>
      </c>
      <c r="G242">
        <v>15.65</v>
      </c>
    </row>
    <row r="243" spans="1:7" x14ac:dyDescent="0.2">
      <c r="A243" s="1">
        <v>40163</v>
      </c>
      <c r="B243">
        <v>56.310001</v>
      </c>
      <c r="C243">
        <v>297.76391599999999</v>
      </c>
      <c r="D243">
        <v>128.36000100000001</v>
      </c>
      <c r="E243">
        <v>6.965357</v>
      </c>
      <c r="F243">
        <v>30.1</v>
      </c>
      <c r="G243">
        <v>16.91</v>
      </c>
    </row>
    <row r="244" spans="1:7" x14ac:dyDescent="0.2">
      <c r="A244" s="1">
        <v>40164</v>
      </c>
      <c r="B244">
        <v>55.68</v>
      </c>
      <c r="C244">
        <v>295.86105300000003</v>
      </c>
      <c r="D244">
        <v>126.910004</v>
      </c>
      <c r="E244">
        <v>6.8521429999999999</v>
      </c>
      <c r="F244">
        <v>29.6</v>
      </c>
      <c r="G244">
        <v>16.829999999999998</v>
      </c>
    </row>
    <row r="245" spans="1:7" x14ac:dyDescent="0.2">
      <c r="A245" s="1">
        <v>40165</v>
      </c>
      <c r="B245">
        <v>56.02</v>
      </c>
      <c r="C245">
        <v>297.096405</v>
      </c>
      <c r="D245">
        <v>128.479996</v>
      </c>
      <c r="E245">
        <v>6.9796430000000003</v>
      </c>
      <c r="F245">
        <v>30.360001</v>
      </c>
      <c r="G245">
        <v>16.82</v>
      </c>
    </row>
    <row r="246" spans="1:7" x14ac:dyDescent="0.2">
      <c r="A246" s="1">
        <v>40168</v>
      </c>
      <c r="B246">
        <v>56.57</v>
      </c>
      <c r="C246">
        <v>298.22219799999999</v>
      </c>
      <c r="D246">
        <v>132.78999300000001</v>
      </c>
      <c r="E246">
        <v>7.0796429999999999</v>
      </c>
      <c r="F246">
        <v>30.52</v>
      </c>
      <c r="G246">
        <v>17.420000000000002</v>
      </c>
    </row>
    <row r="247" spans="1:7" x14ac:dyDescent="0.2">
      <c r="A247" s="1">
        <v>40169</v>
      </c>
      <c r="B247">
        <v>56.5</v>
      </c>
      <c r="C247">
        <v>299.43762199999998</v>
      </c>
      <c r="D247">
        <v>133.75</v>
      </c>
      <c r="E247">
        <v>7.1557149999999998</v>
      </c>
      <c r="F247">
        <v>30.82</v>
      </c>
      <c r="G247">
        <v>17.879999000000002</v>
      </c>
    </row>
    <row r="248" spans="1:7" x14ac:dyDescent="0.2">
      <c r="A248" s="1">
        <v>40170</v>
      </c>
      <c r="B248">
        <v>56.689999</v>
      </c>
      <c r="C248">
        <v>304.69790599999999</v>
      </c>
      <c r="D248">
        <v>138.94000199999999</v>
      </c>
      <c r="E248">
        <v>7.2178570000000004</v>
      </c>
      <c r="F248">
        <v>30.92</v>
      </c>
      <c r="G248">
        <v>18.129999000000002</v>
      </c>
    </row>
    <row r="249" spans="1:7" x14ac:dyDescent="0.2">
      <c r="A249" s="1">
        <v>40171</v>
      </c>
      <c r="B249">
        <v>56.98</v>
      </c>
      <c r="C249">
        <v>308.08523600000001</v>
      </c>
      <c r="D249">
        <v>138.470001</v>
      </c>
      <c r="E249">
        <v>7.4657140000000002</v>
      </c>
      <c r="F249">
        <v>31</v>
      </c>
      <c r="G249">
        <v>18.09</v>
      </c>
    </row>
    <row r="250" spans="1:7" x14ac:dyDescent="0.2">
      <c r="A250" s="1">
        <v>40175</v>
      </c>
      <c r="B250">
        <v>57.049999</v>
      </c>
      <c r="C250">
        <v>310.27203400000002</v>
      </c>
      <c r="D250">
        <v>139.30999800000001</v>
      </c>
      <c r="E250">
        <v>7.5575000000000001</v>
      </c>
      <c r="F250">
        <v>31.17</v>
      </c>
      <c r="G250">
        <v>17.799999</v>
      </c>
    </row>
    <row r="251" spans="1:7" x14ac:dyDescent="0.2">
      <c r="A251" s="1">
        <v>40176</v>
      </c>
      <c r="B251">
        <v>56.950001</v>
      </c>
      <c r="C251">
        <v>308.54351800000001</v>
      </c>
      <c r="D251">
        <v>139.41000399999999</v>
      </c>
      <c r="E251">
        <v>7.4678570000000004</v>
      </c>
      <c r="F251">
        <v>31.389999</v>
      </c>
      <c r="G251">
        <v>18.02</v>
      </c>
    </row>
    <row r="252" spans="1:7" x14ac:dyDescent="0.2">
      <c r="A252" s="1">
        <v>40177</v>
      </c>
      <c r="B252">
        <v>56.93</v>
      </c>
      <c r="C252">
        <v>310.202271</v>
      </c>
      <c r="D252">
        <v>136.490005</v>
      </c>
      <c r="E252">
        <v>7.5585709999999997</v>
      </c>
      <c r="F252">
        <v>30.959999</v>
      </c>
      <c r="G252">
        <v>18.670000000000002</v>
      </c>
    </row>
    <row r="253" spans="1:7" x14ac:dyDescent="0.2">
      <c r="A253" s="1">
        <v>40178</v>
      </c>
      <c r="B253">
        <v>56.369999</v>
      </c>
      <c r="C253">
        <v>308.83242799999999</v>
      </c>
      <c r="D253">
        <v>134.520004</v>
      </c>
      <c r="E253">
        <v>7.5260720000000001</v>
      </c>
      <c r="F253">
        <v>30.48</v>
      </c>
      <c r="G253">
        <v>18.68</v>
      </c>
    </row>
    <row r="254" spans="1:7" x14ac:dyDescent="0.2">
      <c r="A254" s="1">
        <v>40182</v>
      </c>
      <c r="B254">
        <v>57.310001</v>
      </c>
      <c r="C254">
        <v>312.20477299999999</v>
      </c>
      <c r="D254">
        <v>133.89999399999999</v>
      </c>
      <c r="E254">
        <v>7.6432140000000004</v>
      </c>
      <c r="F254">
        <v>30.950001</v>
      </c>
      <c r="G254">
        <v>18.489999999999998</v>
      </c>
    </row>
    <row r="255" spans="1:7" x14ac:dyDescent="0.2">
      <c r="A255" s="1">
        <v>40183</v>
      </c>
      <c r="B255">
        <v>57.529998999999997</v>
      </c>
      <c r="C255">
        <v>310.829926</v>
      </c>
      <c r="D255">
        <v>134.69000199999999</v>
      </c>
      <c r="E255">
        <v>7.656428</v>
      </c>
      <c r="F255">
        <v>30.959999</v>
      </c>
      <c r="G255">
        <v>18.760000000000002</v>
      </c>
    </row>
    <row r="256" spans="1:7" x14ac:dyDescent="0.2">
      <c r="A256" s="1">
        <v>40184</v>
      </c>
      <c r="B256">
        <v>57.610000999999997</v>
      </c>
      <c r="C256">
        <v>302.99429300000003</v>
      </c>
      <c r="D256">
        <v>132.25</v>
      </c>
      <c r="E256">
        <v>7.534643</v>
      </c>
      <c r="F256">
        <v>30.77</v>
      </c>
      <c r="G256">
        <v>18.879999000000002</v>
      </c>
    </row>
    <row r="257" spans="1:7" x14ac:dyDescent="0.2">
      <c r="A257" s="1">
        <v>40185</v>
      </c>
      <c r="B257">
        <v>57.849997999999999</v>
      </c>
      <c r="C257">
        <v>295.94073500000002</v>
      </c>
      <c r="D257">
        <v>130</v>
      </c>
      <c r="E257">
        <v>7.5207139999999999</v>
      </c>
      <c r="F257">
        <v>30.450001</v>
      </c>
      <c r="G257">
        <v>18.510000000000002</v>
      </c>
    </row>
    <row r="258" spans="1:7" x14ac:dyDescent="0.2">
      <c r="A258" s="1">
        <v>40186</v>
      </c>
      <c r="B258">
        <v>58.040000999999997</v>
      </c>
      <c r="C258">
        <v>299.88595600000002</v>
      </c>
      <c r="D258">
        <v>133.520004</v>
      </c>
      <c r="E258">
        <v>7.5707139999999997</v>
      </c>
      <c r="F258">
        <v>30.66</v>
      </c>
      <c r="G258">
        <v>18.549999</v>
      </c>
    </row>
    <row r="259" spans="1:7" x14ac:dyDescent="0.2">
      <c r="A259" s="1">
        <v>40189</v>
      </c>
      <c r="B259">
        <v>58.119999</v>
      </c>
      <c r="C259">
        <v>299.43264799999997</v>
      </c>
      <c r="D259">
        <v>130.30999800000001</v>
      </c>
      <c r="E259">
        <v>7.5039290000000003</v>
      </c>
      <c r="F259">
        <v>30.27</v>
      </c>
      <c r="G259">
        <v>18.290001</v>
      </c>
    </row>
    <row r="260" spans="1:7" x14ac:dyDescent="0.2">
      <c r="A260" s="1">
        <v>40190</v>
      </c>
      <c r="B260">
        <v>57.52</v>
      </c>
      <c r="C260">
        <v>294.13751200000002</v>
      </c>
      <c r="D260">
        <v>127.349998</v>
      </c>
      <c r="E260">
        <v>7.418571</v>
      </c>
      <c r="F260">
        <v>30.07</v>
      </c>
      <c r="G260">
        <v>17.670000000000002</v>
      </c>
    </row>
    <row r="261" spans="1:7" x14ac:dyDescent="0.2">
      <c r="A261" s="1">
        <v>40191</v>
      </c>
      <c r="B261">
        <v>58.060001</v>
      </c>
      <c r="C261">
        <v>292.44882200000001</v>
      </c>
      <c r="D261">
        <v>129.11000100000001</v>
      </c>
      <c r="E261">
        <v>7.5232140000000003</v>
      </c>
      <c r="F261">
        <v>30.35</v>
      </c>
      <c r="G261">
        <v>17.91</v>
      </c>
    </row>
    <row r="262" spans="1:7" x14ac:dyDescent="0.2">
      <c r="A262" s="1">
        <v>40192</v>
      </c>
      <c r="B262">
        <v>58.16</v>
      </c>
      <c r="C262">
        <v>293.823669</v>
      </c>
      <c r="D262">
        <v>127.349998</v>
      </c>
      <c r="E262">
        <v>7.4796430000000003</v>
      </c>
      <c r="F262">
        <v>30.959999</v>
      </c>
      <c r="G262">
        <v>17.629999000000002</v>
      </c>
    </row>
    <row r="263" spans="1:7" x14ac:dyDescent="0.2">
      <c r="A263" s="1">
        <v>40193</v>
      </c>
      <c r="B263">
        <v>57.5</v>
      </c>
      <c r="C263">
        <v>288.91705300000001</v>
      </c>
      <c r="D263">
        <v>127.139999</v>
      </c>
      <c r="E263">
        <v>7.3546430000000003</v>
      </c>
      <c r="F263">
        <v>30.860001</v>
      </c>
      <c r="G263">
        <v>17.110001</v>
      </c>
    </row>
    <row r="264" spans="1:7" x14ac:dyDescent="0.2">
      <c r="A264" s="1">
        <v>40197</v>
      </c>
      <c r="B264">
        <v>58.259998000000003</v>
      </c>
      <c r="C264">
        <v>292.71283</v>
      </c>
      <c r="D264">
        <v>127.610001</v>
      </c>
      <c r="E264">
        <v>7.68</v>
      </c>
      <c r="F264">
        <v>31.1</v>
      </c>
      <c r="G264">
        <v>17.43</v>
      </c>
    </row>
    <row r="265" spans="1:7" x14ac:dyDescent="0.2">
      <c r="A265" s="1">
        <v>40198</v>
      </c>
      <c r="B265">
        <v>57.720001000000003</v>
      </c>
      <c r="C265">
        <v>289.121307</v>
      </c>
      <c r="D265">
        <v>125.779999</v>
      </c>
      <c r="E265">
        <v>7.5617859999999997</v>
      </c>
      <c r="F265">
        <v>30.59</v>
      </c>
      <c r="G265">
        <v>17.360001</v>
      </c>
    </row>
    <row r="266" spans="1:7" x14ac:dyDescent="0.2">
      <c r="A266" s="1">
        <v>40199</v>
      </c>
      <c r="B266">
        <v>56.66</v>
      </c>
      <c r="C266">
        <v>290.40148900000003</v>
      </c>
      <c r="D266">
        <v>126.620003</v>
      </c>
      <c r="E266">
        <v>7.4310710000000002</v>
      </c>
      <c r="F266">
        <v>30.01</v>
      </c>
      <c r="G266">
        <v>17.049999</v>
      </c>
    </row>
    <row r="267" spans="1:7" x14ac:dyDescent="0.2">
      <c r="A267" s="1">
        <v>40200</v>
      </c>
      <c r="B267">
        <v>55.41</v>
      </c>
      <c r="C267">
        <v>273.97805799999998</v>
      </c>
      <c r="D267">
        <v>121.43</v>
      </c>
      <c r="E267">
        <v>7.0625</v>
      </c>
      <c r="F267">
        <v>28.959999</v>
      </c>
      <c r="G267">
        <v>16.459999</v>
      </c>
    </row>
    <row r="268" spans="1:7" x14ac:dyDescent="0.2">
      <c r="A268" s="1">
        <v>40203</v>
      </c>
      <c r="B268">
        <v>55.650002000000001</v>
      </c>
      <c r="C268">
        <v>268.99176</v>
      </c>
      <c r="D268">
        <v>120.30999799999999</v>
      </c>
      <c r="E268">
        <v>7.2525000000000004</v>
      </c>
      <c r="F268">
        <v>29.32</v>
      </c>
      <c r="G268">
        <v>16.739999999999998</v>
      </c>
    </row>
    <row r="269" spans="1:7" x14ac:dyDescent="0.2">
      <c r="A269" s="1">
        <v>40204</v>
      </c>
      <c r="B269">
        <v>55.400002000000001</v>
      </c>
      <c r="C269">
        <v>270.19723499999998</v>
      </c>
      <c r="D269">
        <v>119.480003</v>
      </c>
      <c r="E269">
        <v>7.3550000000000004</v>
      </c>
      <c r="F269">
        <v>29.5</v>
      </c>
      <c r="G269">
        <v>16.209999</v>
      </c>
    </row>
    <row r="270" spans="1:7" x14ac:dyDescent="0.2">
      <c r="A270" s="1">
        <v>40205</v>
      </c>
      <c r="B270">
        <v>55.669998</v>
      </c>
      <c r="C270">
        <v>270.03784200000001</v>
      </c>
      <c r="D270">
        <v>122.75</v>
      </c>
      <c r="E270">
        <v>7.4242860000000004</v>
      </c>
      <c r="F270">
        <v>29.67</v>
      </c>
      <c r="G270">
        <v>16.649999999999999</v>
      </c>
    </row>
    <row r="271" spans="1:7" x14ac:dyDescent="0.2">
      <c r="A271" s="1">
        <v>40206</v>
      </c>
      <c r="B271">
        <v>55.009998000000003</v>
      </c>
      <c r="C271">
        <v>266.1474</v>
      </c>
      <c r="D271">
        <v>126.029999</v>
      </c>
      <c r="E271">
        <v>7.1174999999999997</v>
      </c>
      <c r="F271">
        <v>29.16</v>
      </c>
      <c r="G271">
        <v>16.09</v>
      </c>
    </row>
    <row r="272" spans="1:7" x14ac:dyDescent="0.2">
      <c r="A272" s="1">
        <v>40207</v>
      </c>
      <c r="B272">
        <v>54.360000999999997</v>
      </c>
      <c r="C272">
        <v>263.98052999999999</v>
      </c>
      <c r="D272">
        <v>125.410004</v>
      </c>
      <c r="E272">
        <v>6.859286</v>
      </c>
      <c r="F272">
        <v>28.18</v>
      </c>
      <c r="G272">
        <v>15.39</v>
      </c>
    </row>
    <row r="273" spans="1:7" x14ac:dyDescent="0.2">
      <c r="A273" s="1">
        <v>40210</v>
      </c>
      <c r="B273">
        <v>55.189999</v>
      </c>
      <c r="C273">
        <v>265.514771</v>
      </c>
      <c r="D273">
        <v>118.870003</v>
      </c>
      <c r="E273">
        <v>6.9546429999999999</v>
      </c>
      <c r="F273">
        <v>28.41</v>
      </c>
      <c r="G273">
        <v>16.57</v>
      </c>
    </row>
    <row r="274" spans="1:7" x14ac:dyDescent="0.2">
      <c r="A274" s="1">
        <v>40211</v>
      </c>
      <c r="B274">
        <v>55.900002000000001</v>
      </c>
      <c r="C274">
        <v>264.56832900000001</v>
      </c>
      <c r="D274">
        <v>118.120003</v>
      </c>
      <c r="E274">
        <v>6.9950000000000001</v>
      </c>
      <c r="F274">
        <v>28.459999</v>
      </c>
      <c r="G274">
        <v>16.739999999999998</v>
      </c>
    </row>
    <row r="275" spans="1:7" x14ac:dyDescent="0.2">
      <c r="A275" s="1">
        <v>40212</v>
      </c>
      <c r="B275">
        <v>55.619999</v>
      </c>
      <c r="C275">
        <v>269.40020800000002</v>
      </c>
      <c r="D275">
        <v>119.099998</v>
      </c>
      <c r="E275">
        <v>7.1153570000000004</v>
      </c>
      <c r="F275">
        <v>28.629999000000002</v>
      </c>
      <c r="G275">
        <v>16.879999000000002</v>
      </c>
    </row>
    <row r="276" spans="1:7" x14ac:dyDescent="0.2">
      <c r="A276" s="1">
        <v>40213</v>
      </c>
      <c r="B276">
        <v>53.889999000000003</v>
      </c>
      <c r="C276">
        <v>262.40643299999999</v>
      </c>
      <c r="D276">
        <v>115.94000200000001</v>
      </c>
      <c r="E276">
        <v>6.8589289999999998</v>
      </c>
      <c r="F276">
        <v>27.84</v>
      </c>
      <c r="G276">
        <v>15.9</v>
      </c>
    </row>
    <row r="277" spans="1:7" x14ac:dyDescent="0.2">
      <c r="A277" s="1">
        <v>40214</v>
      </c>
      <c r="B277">
        <v>53.98</v>
      </c>
      <c r="C277">
        <v>264.65301499999998</v>
      </c>
      <c r="D277">
        <v>117.389999</v>
      </c>
      <c r="E277">
        <v>6.9807139999999999</v>
      </c>
      <c r="F277">
        <v>28.02</v>
      </c>
      <c r="G277">
        <v>16.219999000000001</v>
      </c>
    </row>
    <row r="278" spans="1:7" x14ac:dyDescent="0.2">
      <c r="A278" s="1">
        <v>40217</v>
      </c>
      <c r="B278">
        <v>53.560001</v>
      </c>
      <c r="C278">
        <v>265.73895299999998</v>
      </c>
      <c r="D278">
        <v>116.83000199999999</v>
      </c>
      <c r="E278">
        <v>6.9328570000000003</v>
      </c>
      <c r="F278">
        <v>27.719999000000001</v>
      </c>
      <c r="G278">
        <v>16.190000999999999</v>
      </c>
    </row>
    <row r="279" spans="1:7" x14ac:dyDescent="0.2">
      <c r="A279" s="1">
        <v>40218</v>
      </c>
      <c r="B279">
        <v>54.27</v>
      </c>
      <c r="C279">
        <v>267.218414</v>
      </c>
      <c r="D279">
        <v>118.029999</v>
      </c>
      <c r="E279">
        <v>7.006786</v>
      </c>
      <c r="F279">
        <v>28.01</v>
      </c>
      <c r="G279">
        <v>16.059999000000001</v>
      </c>
    </row>
    <row r="280" spans="1:7" x14ac:dyDescent="0.2">
      <c r="A280" s="1">
        <v>40219</v>
      </c>
      <c r="B280">
        <v>54.189999</v>
      </c>
      <c r="C280">
        <v>266.22711199999998</v>
      </c>
      <c r="D280">
        <v>117.360001</v>
      </c>
      <c r="E280">
        <v>6.968572</v>
      </c>
      <c r="F280">
        <v>27.99</v>
      </c>
      <c r="G280">
        <v>16.370000999999998</v>
      </c>
    </row>
    <row r="281" spans="1:7" x14ac:dyDescent="0.2">
      <c r="A281" s="1">
        <v>40220</v>
      </c>
      <c r="B281">
        <v>54.77</v>
      </c>
      <c r="C281">
        <v>267.198486</v>
      </c>
      <c r="D281">
        <v>120.089996</v>
      </c>
      <c r="E281">
        <v>7.0953569999999999</v>
      </c>
      <c r="F281">
        <v>28.120000999999998</v>
      </c>
      <c r="G281">
        <v>17.120000999999998</v>
      </c>
    </row>
    <row r="282" spans="1:7" x14ac:dyDescent="0.2">
      <c r="A282" s="1">
        <v>40221</v>
      </c>
      <c r="B282">
        <v>54.77</v>
      </c>
      <c r="C282">
        <v>265.56460600000003</v>
      </c>
      <c r="D282">
        <v>119.660004</v>
      </c>
      <c r="E282">
        <v>7.156428</v>
      </c>
      <c r="F282">
        <v>27.93</v>
      </c>
      <c r="G282">
        <v>17.350000000000001</v>
      </c>
    </row>
    <row r="283" spans="1:7" x14ac:dyDescent="0.2">
      <c r="A283" s="1">
        <v>40225</v>
      </c>
      <c r="B283">
        <v>55.689999</v>
      </c>
      <c r="C283">
        <v>269.63931300000002</v>
      </c>
      <c r="D283">
        <v>117.529999</v>
      </c>
      <c r="E283">
        <v>7.2642860000000002</v>
      </c>
      <c r="F283">
        <v>28.35</v>
      </c>
      <c r="G283">
        <v>17.670000000000002</v>
      </c>
    </row>
    <row r="284" spans="1:7" x14ac:dyDescent="0.2">
      <c r="A284" s="1">
        <v>40226</v>
      </c>
      <c r="B284">
        <v>56</v>
      </c>
      <c r="C284">
        <v>268.100098</v>
      </c>
      <c r="D284">
        <v>116.30999799999999</v>
      </c>
      <c r="E284">
        <v>7.2339289999999998</v>
      </c>
      <c r="F284">
        <v>28.59</v>
      </c>
      <c r="G284">
        <v>17.84</v>
      </c>
    </row>
    <row r="285" spans="1:7" x14ac:dyDescent="0.2">
      <c r="A285" s="1">
        <v>40227</v>
      </c>
      <c r="B285">
        <v>56.32</v>
      </c>
      <c r="C285">
        <v>270.59573399999999</v>
      </c>
      <c r="D285">
        <v>118.08000199999999</v>
      </c>
      <c r="E285">
        <v>7.2474999999999996</v>
      </c>
      <c r="F285">
        <v>28.969999000000001</v>
      </c>
      <c r="G285">
        <v>16.670000000000002</v>
      </c>
    </row>
    <row r="286" spans="1:7" x14ac:dyDescent="0.2">
      <c r="A286" s="1">
        <v>40228</v>
      </c>
      <c r="B286">
        <v>56.52</v>
      </c>
      <c r="C286">
        <v>269.37033100000002</v>
      </c>
      <c r="D286">
        <v>117.519997</v>
      </c>
      <c r="E286">
        <v>7.2024999999999997</v>
      </c>
      <c r="F286">
        <v>28.77</v>
      </c>
      <c r="G286">
        <v>16.579999999999998</v>
      </c>
    </row>
    <row r="287" spans="1:7" x14ac:dyDescent="0.2">
      <c r="A287" s="1">
        <v>40231</v>
      </c>
      <c r="B287">
        <v>56.43</v>
      </c>
      <c r="C287">
        <v>270.38653599999998</v>
      </c>
      <c r="D287">
        <v>118.010002</v>
      </c>
      <c r="E287">
        <v>7.1578569999999999</v>
      </c>
      <c r="F287">
        <v>28.73</v>
      </c>
      <c r="G287">
        <v>16.610001</v>
      </c>
    </row>
    <row r="288" spans="1:7" x14ac:dyDescent="0.2">
      <c r="A288" s="1">
        <v>40232</v>
      </c>
      <c r="B288">
        <v>55.75</v>
      </c>
      <c r="C288">
        <v>266.53595000000001</v>
      </c>
      <c r="D288">
        <v>117.239998</v>
      </c>
      <c r="E288">
        <v>7.0378569999999998</v>
      </c>
      <c r="F288">
        <v>28.33</v>
      </c>
      <c r="G288">
        <v>16.209999</v>
      </c>
    </row>
    <row r="289" spans="1:7" x14ac:dyDescent="0.2">
      <c r="A289" s="1">
        <v>40233</v>
      </c>
      <c r="B289">
        <v>56.25</v>
      </c>
      <c r="C289">
        <v>264.74267600000002</v>
      </c>
      <c r="D289">
        <v>119.720001</v>
      </c>
      <c r="E289">
        <v>7.1664289999999999</v>
      </c>
      <c r="F289">
        <v>28.629999000000002</v>
      </c>
      <c r="G289">
        <v>16.549999</v>
      </c>
    </row>
    <row r="290" spans="1:7" x14ac:dyDescent="0.2">
      <c r="A290" s="1">
        <v>40234</v>
      </c>
      <c r="B290">
        <v>56.23</v>
      </c>
      <c r="C290">
        <v>262.23208599999998</v>
      </c>
      <c r="D290">
        <v>118.199997</v>
      </c>
      <c r="E290">
        <v>7.2142860000000004</v>
      </c>
      <c r="F290">
        <v>28.6</v>
      </c>
      <c r="G290">
        <v>16.399999999999999</v>
      </c>
    </row>
    <row r="291" spans="1:7" x14ac:dyDescent="0.2">
      <c r="A291" s="1">
        <v>40235</v>
      </c>
      <c r="B291">
        <v>56.23</v>
      </c>
      <c r="C291">
        <v>262.41641199999998</v>
      </c>
      <c r="D291">
        <v>118.400002</v>
      </c>
      <c r="E291">
        <v>7.3078570000000003</v>
      </c>
      <c r="F291">
        <v>28.67</v>
      </c>
      <c r="G291">
        <v>16.200001</v>
      </c>
    </row>
    <row r="292" spans="1:7" x14ac:dyDescent="0.2">
      <c r="A292" s="1">
        <v>40238</v>
      </c>
      <c r="B292">
        <v>56.900002000000001</v>
      </c>
      <c r="C292">
        <v>265.35040300000003</v>
      </c>
      <c r="D292">
        <v>124.540001</v>
      </c>
      <c r="E292">
        <v>7.4639290000000003</v>
      </c>
      <c r="F292">
        <v>29.02</v>
      </c>
      <c r="G292">
        <v>16.850000000000001</v>
      </c>
    </row>
    <row r="293" spans="1:7" x14ac:dyDescent="0.2">
      <c r="A293" s="1">
        <v>40239</v>
      </c>
      <c r="B293">
        <v>57.080002</v>
      </c>
      <c r="C293">
        <v>269.51977499999998</v>
      </c>
      <c r="D293">
        <v>125.529999</v>
      </c>
      <c r="E293">
        <v>7.4589290000000004</v>
      </c>
      <c r="F293">
        <v>28.459999</v>
      </c>
      <c r="G293">
        <v>16.84</v>
      </c>
    </row>
    <row r="294" spans="1:7" x14ac:dyDescent="0.2">
      <c r="A294" s="1">
        <v>40240</v>
      </c>
      <c r="B294">
        <v>57.150002000000001</v>
      </c>
      <c r="C294">
        <v>271.64181500000001</v>
      </c>
      <c r="D294">
        <v>125.889999</v>
      </c>
      <c r="E294">
        <v>7.4760710000000001</v>
      </c>
      <c r="F294">
        <v>28.459999</v>
      </c>
      <c r="G294">
        <v>16.629999000000002</v>
      </c>
    </row>
    <row r="295" spans="1:7" x14ac:dyDescent="0.2">
      <c r="A295" s="1">
        <v>40241</v>
      </c>
      <c r="B295">
        <v>57.299999</v>
      </c>
      <c r="C295">
        <v>276.25952100000001</v>
      </c>
      <c r="D295">
        <v>128.529999</v>
      </c>
      <c r="E295">
        <v>7.5253569999999996</v>
      </c>
      <c r="F295">
        <v>28.629999000000002</v>
      </c>
      <c r="G295">
        <v>16.66</v>
      </c>
    </row>
    <row r="296" spans="1:7" x14ac:dyDescent="0.2">
      <c r="A296" s="1">
        <v>40242</v>
      </c>
      <c r="B296">
        <v>58.209999000000003</v>
      </c>
      <c r="C296">
        <v>281.05154399999998</v>
      </c>
      <c r="D296">
        <v>128.91000399999999</v>
      </c>
      <c r="E296">
        <v>7.8196430000000001</v>
      </c>
      <c r="F296">
        <v>28.59</v>
      </c>
      <c r="G296">
        <v>17.170000000000002</v>
      </c>
    </row>
    <row r="297" spans="1:7" x14ac:dyDescent="0.2">
      <c r="A297" s="1">
        <v>40245</v>
      </c>
      <c r="B297">
        <v>58.220001000000003</v>
      </c>
      <c r="C297">
        <v>280.18978900000002</v>
      </c>
      <c r="D297">
        <v>130.11000100000001</v>
      </c>
      <c r="E297">
        <v>7.8242859999999999</v>
      </c>
      <c r="F297">
        <v>28.629999000000002</v>
      </c>
      <c r="G297">
        <v>16.920000000000002</v>
      </c>
    </row>
    <row r="298" spans="1:7" x14ac:dyDescent="0.2">
      <c r="A298" s="1">
        <v>40246</v>
      </c>
      <c r="B298">
        <v>58.34</v>
      </c>
      <c r="C298">
        <v>279.04904199999999</v>
      </c>
      <c r="D298">
        <v>128.820007</v>
      </c>
      <c r="E298">
        <v>7.9649999999999999</v>
      </c>
      <c r="F298">
        <v>28.799999</v>
      </c>
      <c r="G298">
        <v>17.549999</v>
      </c>
    </row>
    <row r="299" spans="1:7" x14ac:dyDescent="0.2">
      <c r="A299" s="1">
        <v>40247</v>
      </c>
      <c r="B299">
        <v>58.650002000000001</v>
      </c>
      <c r="C299">
        <v>287.14868200000001</v>
      </c>
      <c r="D299">
        <v>130.509995</v>
      </c>
      <c r="E299">
        <v>8.0299999999999994</v>
      </c>
      <c r="F299">
        <v>28.969999000000001</v>
      </c>
      <c r="G299">
        <v>17.59</v>
      </c>
    </row>
    <row r="300" spans="1:7" x14ac:dyDescent="0.2">
      <c r="A300" s="1">
        <v>40248</v>
      </c>
      <c r="B300">
        <v>58.869999</v>
      </c>
      <c r="C300">
        <v>289.48492399999998</v>
      </c>
      <c r="D300">
        <v>133.58000200000001</v>
      </c>
      <c r="E300">
        <v>8.0535720000000008</v>
      </c>
      <c r="F300">
        <v>29.18</v>
      </c>
      <c r="G300">
        <v>17.190000999999999</v>
      </c>
    </row>
    <row r="301" spans="1:7" x14ac:dyDescent="0.2">
      <c r="A301" s="1">
        <v>40249</v>
      </c>
      <c r="B301">
        <v>58.869999</v>
      </c>
      <c r="C301">
        <v>288.687927</v>
      </c>
      <c r="D301">
        <v>131.820007</v>
      </c>
      <c r="E301">
        <v>8.0928570000000004</v>
      </c>
      <c r="F301">
        <v>29.27</v>
      </c>
      <c r="G301">
        <v>17.25</v>
      </c>
    </row>
    <row r="302" spans="1:7" x14ac:dyDescent="0.2">
      <c r="A302" s="1">
        <v>40252</v>
      </c>
      <c r="B302">
        <v>58.849997999999999</v>
      </c>
      <c r="C302">
        <v>280.53848299999999</v>
      </c>
      <c r="D302">
        <v>131.13000500000001</v>
      </c>
      <c r="E302">
        <v>7.9942859999999998</v>
      </c>
      <c r="F302">
        <v>29.290001</v>
      </c>
      <c r="G302">
        <v>17.16</v>
      </c>
    </row>
    <row r="303" spans="1:7" x14ac:dyDescent="0.2">
      <c r="A303" s="1">
        <v>40253</v>
      </c>
      <c r="B303">
        <v>59.330002</v>
      </c>
      <c r="C303">
        <v>281.54470800000001</v>
      </c>
      <c r="D303">
        <v>131.78999300000001</v>
      </c>
      <c r="E303">
        <v>8.0160710000000002</v>
      </c>
      <c r="F303">
        <v>29.370000999999998</v>
      </c>
      <c r="G303">
        <v>17.760000000000002</v>
      </c>
    </row>
    <row r="304" spans="1:7" x14ac:dyDescent="0.2">
      <c r="A304" s="1">
        <v>40254</v>
      </c>
      <c r="B304">
        <v>59.709999000000003</v>
      </c>
      <c r="C304">
        <v>281.72403000000003</v>
      </c>
      <c r="D304">
        <v>131.33999600000001</v>
      </c>
      <c r="E304">
        <v>8.0042860000000005</v>
      </c>
      <c r="F304">
        <v>29.629999000000002</v>
      </c>
      <c r="G304">
        <v>18.100000000000001</v>
      </c>
    </row>
    <row r="305" spans="1:7" x14ac:dyDescent="0.2">
      <c r="A305" s="1">
        <v>40255</v>
      </c>
      <c r="B305">
        <v>59.639999000000003</v>
      </c>
      <c r="C305">
        <v>282.14245599999998</v>
      </c>
      <c r="D305">
        <v>132.759995</v>
      </c>
      <c r="E305">
        <v>8.0232139999999994</v>
      </c>
      <c r="F305">
        <v>29.610001</v>
      </c>
      <c r="G305">
        <v>17.459999</v>
      </c>
    </row>
    <row r="306" spans="1:7" x14ac:dyDescent="0.2">
      <c r="A306" s="1">
        <v>40256</v>
      </c>
      <c r="B306">
        <v>59.25</v>
      </c>
      <c r="C306">
        <v>278.954407</v>
      </c>
      <c r="D306">
        <v>130.35000600000001</v>
      </c>
      <c r="E306">
        <v>7.9375</v>
      </c>
      <c r="F306">
        <v>29.59</v>
      </c>
      <c r="G306">
        <v>17.25</v>
      </c>
    </row>
    <row r="307" spans="1:7" x14ac:dyDescent="0.2">
      <c r="A307" s="1">
        <v>40259</v>
      </c>
      <c r="B307">
        <v>59.669998</v>
      </c>
      <c r="C307">
        <v>277.70907599999998</v>
      </c>
      <c r="D307">
        <v>130.470001</v>
      </c>
      <c r="E307">
        <v>8.0267859999999995</v>
      </c>
      <c r="F307">
        <v>29.6</v>
      </c>
      <c r="G307">
        <v>17.530000999999999</v>
      </c>
    </row>
    <row r="308" spans="1:7" x14ac:dyDescent="0.2">
      <c r="A308" s="1">
        <v>40260</v>
      </c>
      <c r="B308">
        <v>60.09</v>
      </c>
      <c r="C308">
        <v>273.47494499999999</v>
      </c>
      <c r="D308">
        <v>129.259995</v>
      </c>
      <c r="E308">
        <v>8.1557139999999997</v>
      </c>
      <c r="F308">
        <v>29.879999000000002</v>
      </c>
      <c r="G308">
        <v>17.889999</v>
      </c>
    </row>
    <row r="309" spans="1:7" x14ac:dyDescent="0.2">
      <c r="A309" s="1">
        <v>40261</v>
      </c>
      <c r="B309">
        <v>59.740001999999997</v>
      </c>
      <c r="C309">
        <v>277.62439000000001</v>
      </c>
      <c r="D309">
        <v>128.03999300000001</v>
      </c>
      <c r="E309">
        <v>8.1917860000000005</v>
      </c>
      <c r="F309">
        <v>29.65</v>
      </c>
      <c r="G309">
        <v>17.290001</v>
      </c>
    </row>
    <row r="310" spans="1:7" x14ac:dyDescent="0.2">
      <c r="A310" s="1">
        <v>40262</v>
      </c>
      <c r="B310">
        <v>59.400002000000001</v>
      </c>
      <c r="C310">
        <v>280.38903800000003</v>
      </c>
      <c r="D310">
        <v>134.729996</v>
      </c>
      <c r="E310">
        <v>8.0946429999999996</v>
      </c>
      <c r="F310">
        <v>30.01</v>
      </c>
      <c r="G310">
        <v>17.34</v>
      </c>
    </row>
    <row r="311" spans="1:7" x14ac:dyDescent="0.2">
      <c r="A311" s="1">
        <v>40263</v>
      </c>
      <c r="B311">
        <v>59.389999000000003</v>
      </c>
      <c r="C311">
        <v>280.29440299999999</v>
      </c>
      <c r="D311">
        <v>135.05999800000001</v>
      </c>
      <c r="E311">
        <v>8.2464279999999999</v>
      </c>
      <c r="F311">
        <v>29.66</v>
      </c>
      <c r="G311">
        <v>17.34</v>
      </c>
    </row>
    <row r="312" spans="1:7" x14ac:dyDescent="0.2">
      <c r="A312" s="1">
        <v>40266</v>
      </c>
      <c r="B312">
        <v>59.740001999999997</v>
      </c>
      <c r="C312">
        <v>280.17483499999997</v>
      </c>
      <c r="D312">
        <v>135.11999499999999</v>
      </c>
      <c r="E312">
        <v>8.2996429999999997</v>
      </c>
      <c r="F312">
        <v>29.59</v>
      </c>
      <c r="G312">
        <v>17.559999000000001</v>
      </c>
    </row>
    <row r="313" spans="1:7" x14ac:dyDescent="0.2">
      <c r="A313" s="1">
        <v>40267</v>
      </c>
      <c r="B313">
        <v>59.77</v>
      </c>
      <c r="C313">
        <v>282.296875</v>
      </c>
      <c r="D313">
        <v>136.58000200000001</v>
      </c>
      <c r="E313">
        <v>8.4232139999999998</v>
      </c>
      <c r="F313">
        <v>29.77</v>
      </c>
      <c r="G313">
        <v>17.629999000000002</v>
      </c>
    </row>
    <row r="314" spans="1:7" x14ac:dyDescent="0.2">
      <c r="A314" s="1">
        <v>40268</v>
      </c>
      <c r="B314">
        <v>59.59</v>
      </c>
      <c r="C314">
        <v>282.50112899999999</v>
      </c>
      <c r="D314">
        <v>135.770004</v>
      </c>
      <c r="E314">
        <v>8.3928580000000004</v>
      </c>
      <c r="F314">
        <v>29.290001</v>
      </c>
      <c r="G314">
        <v>17.399999999999999</v>
      </c>
    </row>
    <row r="315" spans="1:7" x14ac:dyDescent="0.2">
      <c r="A315" s="1">
        <v>40269</v>
      </c>
      <c r="B315">
        <v>60.02</v>
      </c>
      <c r="C315">
        <v>283.33798200000001</v>
      </c>
      <c r="D315">
        <v>131.80999800000001</v>
      </c>
      <c r="E315">
        <v>8.4275000000000002</v>
      </c>
      <c r="F315">
        <v>29.16</v>
      </c>
      <c r="G315">
        <v>17.219999000000001</v>
      </c>
    </row>
    <row r="316" spans="1:7" x14ac:dyDescent="0.2">
      <c r="A316" s="1">
        <v>40273</v>
      </c>
      <c r="B316">
        <v>60.599997999999999</v>
      </c>
      <c r="C316">
        <v>284.43884300000002</v>
      </c>
      <c r="D316">
        <v>131.490005</v>
      </c>
      <c r="E316">
        <v>8.5175000000000001</v>
      </c>
      <c r="F316">
        <v>29.27</v>
      </c>
      <c r="G316">
        <v>17.48</v>
      </c>
    </row>
    <row r="317" spans="1:7" x14ac:dyDescent="0.2">
      <c r="A317" s="1">
        <v>40274</v>
      </c>
      <c r="B317">
        <v>60.77</v>
      </c>
      <c r="C317">
        <v>283.04907200000002</v>
      </c>
      <c r="D317">
        <v>135.55999800000001</v>
      </c>
      <c r="E317">
        <v>8.5549999999999997</v>
      </c>
      <c r="F317">
        <v>29.32</v>
      </c>
      <c r="G317">
        <v>17.049999</v>
      </c>
    </row>
    <row r="318" spans="1:7" x14ac:dyDescent="0.2">
      <c r="A318" s="1">
        <v>40275</v>
      </c>
      <c r="B318">
        <v>60.450001</v>
      </c>
      <c r="C318">
        <v>280.717804</v>
      </c>
      <c r="D318">
        <v>134.86999499999999</v>
      </c>
      <c r="E318">
        <v>8.5928570000000004</v>
      </c>
      <c r="F318">
        <v>29.35</v>
      </c>
      <c r="G318">
        <v>17.16</v>
      </c>
    </row>
    <row r="319" spans="1:7" x14ac:dyDescent="0.2">
      <c r="A319" s="1">
        <v>40276</v>
      </c>
      <c r="B319">
        <v>60.59</v>
      </c>
      <c r="C319">
        <v>282.68542500000001</v>
      </c>
      <c r="D319">
        <v>140.96000699999999</v>
      </c>
      <c r="E319">
        <v>8.5696429999999992</v>
      </c>
      <c r="F319">
        <v>29.92</v>
      </c>
      <c r="G319">
        <v>16.879999000000002</v>
      </c>
    </row>
    <row r="320" spans="1:7" x14ac:dyDescent="0.2">
      <c r="A320" s="1">
        <v>40277</v>
      </c>
      <c r="B320">
        <v>61</v>
      </c>
      <c r="C320">
        <v>282.052795</v>
      </c>
      <c r="D320">
        <v>140.05999800000001</v>
      </c>
      <c r="E320">
        <v>8.6353570000000008</v>
      </c>
      <c r="F320">
        <v>30.34</v>
      </c>
      <c r="G320">
        <v>16.989999999999998</v>
      </c>
    </row>
    <row r="321" spans="1:7" x14ac:dyDescent="0.2">
      <c r="A321" s="1">
        <v>40280</v>
      </c>
      <c r="B321">
        <v>61.139999000000003</v>
      </c>
      <c r="C321">
        <v>285.29565400000001</v>
      </c>
      <c r="D321">
        <v>141.199997</v>
      </c>
      <c r="E321">
        <v>8.6532140000000002</v>
      </c>
      <c r="F321">
        <v>30.32</v>
      </c>
      <c r="G321">
        <v>17.299999</v>
      </c>
    </row>
    <row r="322" spans="1:7" x14ac:dyDescent="0.2">
      <c r="A322" s="1">
        <v>40281</v>
      </c>
      <c r="B322">
        <v>61.200001</v>
      </c>
      <c r="C322">
        <v>292.28942899999998</v>
      </c>
      <c r="D322">
        <v>140.16000399999999</v>
      </c>
      <c r="E322">
        <v>8.6582150000000002</v>
      </c>
      <c r="F322">
        <v>30.450001</v>
      </c>
      <c r="G322">
        <v>17.66</v>
      </c>
    </row>
    <row r="323" spans="1:7" x14ac:dyDescent="0.2">
      <c r="A323" s="1">
        <v>40282</v>
      </c>
      <c r="B323">
        <v>61.950001</v>
      </c>
      <c r="C323">
        <v>293.40026899999998</v>
      </c>
      <c r="D323">
        <v>144.279999</v>
      </c>
      <c r="E323">
        <v>8.7746429999999993</v>
      </c>
      <c r="F323">
        <v>30.82</v>
      </c>
      <c r="G323">
        <v>17.879999000000002</v>
      </c>
    </row>
    <row r="324" spans="1:7" x14ac:dyDescent="0.2">
      <c r="A324" s="1">
        <v>40283</v>
      </c>
      <c r="B324">
        <v>62.029998999999997</v>
      </c>
      <c r="C324">
        <v>296.53851300000002</v>
      </c>
      <c r="D324">
        <v>145.820007</v>
      </c>
      <c r="E324">
        <v>8.89</v>
      </c>
      <c r="F324">
        <v>30.870000999999998</v>
      </c>
      <c r="G324">
        <v>18.010000000000002</v>
      </c>
    </row>
    <row r="325" spans="1:7" x14ac:dyDescent="0.2">
      <c r="A325" s="1">
        <v>40284</v>
      </c>
      <c r="B325">
        <v>61.060001</v>
      </c>
      <c r="C325">
        <v>274.04779100000002</v>
      </c>
      <c r="D325">
        <v>142.16999799999999</v>
      </c>
      <c r="E325">
        <v>8.8357139999999994</v>
      </c>
      <c r="F325">
        <v>30.67</v>
      </c>
      <c r="G325">
        <v>17.059999000000001</v>
      </c>
    </row>
    <row r="326" spans="1:7" x14ac:dyDescent="0.2">
      <c r="A326" s="1">
        <v>40287</v>
      </c>
      <c r="B326">
        <v>61.220001000000003</v>
      </c>
      <c r="C326">
        <v>274.02288800000002</v>
      </c>
      <c r="D326">
        <v>142.429993</v>
      </c>
      <c r="E326">
        <v>8.8239289999999997</v>
      </c>
      <c r="F326">
        <v>31.040001</v>
      </c>
      <c r="G326">
        <v>16.98</v>
      </c>
    </row>
    <row r="327" spans="1:7" x14ac:dyDescent="0.2">
      <c r="A327" s="1">
        <v>40288</v>
      </c>
      <c r="B327">
        <v>61.799999</v>
      </c>
      <c r="C327">
        <v>276.48367300000001</v>
      </c>
      <c r="D327">
        <v>144.199997</v>
      </c>
      <c r="E327">
        <v>8.7353570000000005</v>
      </c>
      <c r="F327">
        <v>31.360001</v>
      </c>
      <c r="G327">
        <v>17.040001</v>
      </c>
    </row>
    <row r="328" spans="1:7" x14ac:dyDescent="0.2">
      <c r="A328" s="1">
        <v>40289</v>
      </c>
      <c r="B328">
        <v>61.75</v>
      </c>
      <c r="C328">
        <v>276.11505099999999</v>
      </c>
      <c r="D328">
        <v>146.429993</v>
      </c>
      <c r="E328">
        <v>9.2578569999999996</v>
      </c>
      <c r="F328">
        <v>31.33</v>
      </c>
      <c r="G328">
        <v>16.600000000000001</v>
      </c>
    </row>
    <row r="329" spans="1:7" x14ac:dyDescent="0.2">
      <c r="A329" s="1">
        <v>40290</v>
      </c>
      <c r="B329">
        <v>62.049999</v>
      </c>
      <c r="C329">
        <v>272.50857500000001</v>
      </c>
      <c r="D329">
        <v>150.08999600000001</v>
      </c>
      <c r="E329">
        <v>9.5167859999999997</v>
      </c>
      <c r="F329">
        <v>31.389999</v>
      </c>
      <c r="G329">
        <v>16.670000000000002</v>
      </c>
    </row>
    <row r="330" spans="1:7" x14ac:dyDescent="0.2">
      <c r="A330" s="1">
        <v>40291</v>
      </c>
      <c r="B330">
        <v>62.470001000000003</v>
      </c>
      <c r="C330">
        <v>271.47744799999998</v>
      </c>
      <c r="D330">
        <v>143.63000500000001</v>
      </c>
      <c r="E330">
        <v>9.6724999999999994</v>
      </c>
      <c r="F330">
        <v>30.959999</v>
      </c>
      <c r="G330">
        <v>16.440000999999999</v>
      </c>
    </row>
    <row r="331" spans="1:7" x14ac:dyDescent="0.2">
      <c r="A331" s="1">
        <v>40294</v>
      </c>
      <c r="B331">
        <v>62.25</v>
      </c>
      <c r="C331">
        <v>264.82736199999999</v>
      </c>
      <c r="D331">
        <v>147.11000100000001</v>
      </c>
      <c r="E331">
        <v>9.625</v>
      </c>
      <c r="F331">
        <v>31.110001</v>
      </c>
      <c r="G331">
        <v>16.600000000000001</v>
      </c>
    </row>
    <row r="332" spans="1:7" x14ac:dyDescent="0.2">
      <c r="A332" s="1">
        <v>40295</v>
      </c>
      <c r="B332">
        <v>60.75</v>
      </c>
      <c r="C332">
        <v>263.54217499999999</v>
      </c>
      <c r="D332">
        <v>142.020004</v>
      </c>
      <c r="E332">
        <v>9.3585709999999995</v>
      </c>
      <c r="F332">
        <v>30.85</v>
      </c>
      <c r="G332">
        <v>16.129999000000002</v>
      </c>
    </row>
    <row r="333" spans="1:7" x14ac:dyDescent="0.2">
      <c r="A333" s="1">
        <v>40296</v>
      </c>
      <c r="B333">
        <v>61.150002000000001</v>
      </c>
      <c r="C333">
        <v>263.60693400000002</v>
      </c>
      <c r="D333">
        <v>139.35000600000001</v>
      </c>
      <c r="E333">
        <v>9.3428570000000004</v>
      </c>
      <c r="F333">
        <v>30.91</v>
      </c>
      <c r="G333">
        <v>16.16</v>
      </c>
    </row>
    <row r="334" spans="1:7" x14ac:dyDescent="0.2">
      <c r="A334" s="1">
        <v>40297</v>
      </c>
      <c r="B334">
        <v>61.950001</v>
      </c>
      <c r="C334">
        <v>265.00668300000001</v>
      </c>
      <c r="D334">
        <v>141.729996</v>
      </c>
      <c r="E334">
        <v>9.5942860000000003</v>
      </c>
      <c r="F334">
        <v>31</v>
      </c>
      <c r="G334">
        <v>16.649999999999999</v>
      </c>
    </row>
    <row r="335" spans="1:7" x14ac:dyDescent="0.2">
      <c r="A335" s="1">
        <v>40298</v>
      </c>
      <c r="B335">
        <v>60.889999000000003</v>
      </c>
      <c r="C335">
        <v>261.86843900000002</v>
      </c>
      <c r="D335">
        <v>137.10000600000001</v>
      </c>
      <c r="E335">
        <v>9.324643</v>
      </c>
      <c r="F335">
        <v>30.540001</v>
      </c>
      <c r="G335">
        <v>15.71</v>
      </c>
    </row>
    <row r="336" spans="1:7" x14ac:dyDescent="0.2">
      <c r="A336" s="1">
        <v>40301</v>
      </c>
      <c r="B336">
        <v>61.709999000000003</v>
      </c>
      <c r="C336">
        <v>264.30929600000002</v>
      </c>
      <c r="D336">
        <v>137.490005</v>
      </c>
      <c r="E336">
        <v>9.5124999999999993</v>
      </c>
      <c r="F336">
        <v>30.860001</v>
      </c>
      <c r="G336">
        <v>15.54</v>
      </c>
    </row>
    <row r="337" spans="1:7" x14ac:dyDescent="0.2">
      <c r="A337" s="1">
        <v>40302</v>
      </c>
      <c r="B337">
        <v>60.209999000000003</v>
      </c>
      <c r="C337">
        <v>252.23954800000001</v>
      </c>
      <c r="D337">
        <v>129.83000200000001</v>
      </c>
      <c r="E337">
        <v>9.2385710000000003</v>
      </c>
      <c r="F337">
        <v>30.129999000000002</v>
      </c>
      <c r="G337">
        <v>14.75</v>
      </c>
    </row>
    <row r="338" spans="1:7" x14ac:dyDescent="0.2">
      <c r="A338" s="1">
        <v>40303</v>
      </c>
      <c r="B338">
        <v>59.720001000000003</v>
      </c>
      <c r="C338">
        <v>253.92820699999999</v>
      </c>
      <c r="D338">
        <v>130.929993</v>
      </c>
      <c r="E338">
        <v>9.1425000000000001</v>
      </c>
      <c r="F338">
        <v>29.85</v>
      </c>
      <c r="G338">
        <v>14.5</v>
      </c>
    </row>
    <row r="339" spans="1:7" x14ac:dyDescent="0.2">
      <c r="A339" s="1">
        <v>40304</v>
      </c>
      <c r="B339">
        <v>57.709999000000003</v>
      </c>
      <c r="C339">
        <v>248.40391500000001</v>
      </c>
      <c r="D339">
        <v>128.71000699999999</v>
      </c>
      <c r="E339">
        <v>8.7946419999999996</v>
      </c>
      <c r="F339">
        <v>28.98</v>
      </c>
      <c r="G339">
        <v>14.2</v>
      </c>
    </row>
    <row r="340" spans="1:7" x14ac:dyDescent="0.2">
      <c r="A340" s="1">
        <v>40305</v>
      </c>
      <c r="B340">
        <v>56.619999</v>
      </c>
      <c r="C340">
        <v>245.64924600000001</v>
      </c>
      <c r="D340">
        <v>124.980003</v>
      </c>
      <c r="E340">
        <v>8.4235720000000001</v>
      </c>
      <c r="F340">
        <v>28.209999</v>
      </c>
      <c r="G340">
        <v>13.96</v>
      </c>
    </row>
    <row r="341" spans="1:7" x14ac:dyDescent="0.2">
      <c r="A341" s="1">
        <v>40308</v>
      </c>
      <c r="B341">
        <v>59.220001000000003</v>
      </c>
      <c r="C341">
        <v>259.85101300000002</v>
      </c>
      <c r="D341">
        <v>131.28999300000001</v>
      </c>
      <c r="E341">
        <v>9.0710719999999991</v>
      </c>
      <c r="F341">
        <v>28.940000999999999</v>
      </c>
      <c r="G341">
        <v>14.56</v>
      </c>
    </row>
    <row r="342" spans="1:7" x14ac:dyDescent="0.2">
      <c r="A342" s="1">
        <v>40309</v>
      </c>
      <c r="B342">
        <v>59.169998</v>
      </c>
      <c r="C342">
        <v>253.57453899999999</v>
      </c>
      <c r="D342">
        <v>130.46000699999999</v>
      </c>
      <c r="E342">
        <v>9.1614280000000008</v>
      </c>
      <c r="F342">
        <v>28.879999000000002</v>
      </c>
      <c r="G342">
        <v>14.4</v>
      </c>
    </row>
    <row r="343" spans="1:7" x14ac:dyDescent="0.2">
      <c r="A343" s="1">
        <v>40310</v>
      </c>
      <c r="B343">
        <v>60.119999</v>
      </c>
      <c r="C343">
        <v>251.751373</v>
      </c>
      <c r="D343">
        <v>133.86999499999999</v>
      </c>
      <c r="E343">
        <v>9.3603570000000005</v>
      </c>
      <c r="F343">
        <v>29.440000999999999</v>
      </c>
      <c r="G343">
        <v>14.68</v>
      </c>
    </row>
    <row r="344" spans="1:7" x14ac:dyDescent="0.2">
      <c r="A344" s="1">
        <v>40311</v>
      </c>
      <c r="B344">
        <v>59.400002000000001</v>
      </c>
      <c r="C344">
        <v>254.48613</v>
      </c>
      <c r="D344">
        <v>131.470001</v>
      </c>
      <c r="E344">
        <v>9.2271429999999999</v>
      </c>
      <c r="F344">
        <v>29.24</v>
      </c>
      <c r="G344">
        <v>14.65</v>
      </c>
    </row>
    <row r="345" spans="1:7" x14ac:dyDescent="0.2">
      <c r="A345" s="1">
        <v>40312</v>
      </c>
      <c r="B345">
        <v>58.330002</v>
      </c>
      <c r="C345">
        <v>252.81738300000001</v>
      </c>
      <c r="D345">
        <v>128.529999</v>
      </c>
      <c r="E345">
        <v>9.0649999999999995</v>
      </c>
      <c r="F345">
        <v>28.93</v>
      </c>
      <c r="G345">
        <v>12.96</v>
      </c>
    </row>
    <row r="346" spans="1:7" x14ac:dyDescent="0.2">
      <c r="A346" s="1">
        <v>40315</v>
      </c>
      <c r="B346">
        <v>58.369999</v>
      </c>
      <c r="C346">
        <v>253.03656000000001</v>
      </c>
      <c r="D346">
        <v>128.91000399999999</v>
      </c>
      <c r="E346">
        <v>9.0792859999999997</v>
      </c>
      <c r="F346">
        <v>28.940000999999999</v>
      </c>
      <c r="G346">
        <v>12.99</v>
      </c>
    </row>
    <row r="347" spans="1:7" x14ac:dyDescent="0.2">
      <c r="A347" s="1">
        <v>40316</v>
      </c>
      <c r="B347">
        <v>57.540000999999997</v>
      </c>
      <c r="C347">
        <v>248.25448600000001</v>
      </c>
      <c r="D347">
        <v>126.279999</v>
      </c>
      <c r="E347">
        <v>9.0128570000000003</v>
      </c>
      <c r="F347">
        <v>28.6</v>
      </c>
      <c r="G347">
        <v>12.56</v>
      </c>
    </row>
    <row r="348" spans="1:7" x14ac:dyDescent="0.2">
      <c r="A348" s="1">
        <v>40317</v>
      </c>
      <c r="B348">
        <v>57.130001</v>
      </c>
      <c r="C348">
        <v>246.29184000000001</v>
      </c>
      <c r="D348">
        <v>124.589996</v>
      </c>
      <c r="E348">
        <v>8.8692860000000007</v>
      </c>
      <c r="F348">
        <v>28.24</v>
      </c>
      <c r="G348">
        <v>12.76</v>
      </c>
    </row>
    <row r="349" spans="1:7" x14ac:dyDescent="0.2">
      <c r="A349" s="1">
        <v>40318</v>
      </c>
      <c r="B349">
        <v>54.91</v>
      </c>
      <c r="C349">
        <v>236.61810299999999</v>
      </c>
      <c r="D349">
        <v>119.709999</v>
      </c>
      <c r="E349">
        <v>8.4914280000000009</v>
      </c>
      <c r="F349">
        <v>27.110001</v>
      </c>
      <c r="G349">
        <v>12.46</v>
      </c>
    </row>
    <row r="350" spans="1:7" x14ac:dyDescent="0.2">
      <c r="A350" s="1">
        <v>40319</v>
      </c>
      <c r="B350">
        <v>55.709999000000003</v>
      </c>
      <c r="C350">
        <v>235.143631</v>
      </c>
      <c r="D350">
        <v>122.720001</v>
      </c>
      <c r="E350">
        <v>8.6542849999999998</v>
      </c>
      <c r="F350">
        <v>26.84</v>
      </c>
      <c r="G350">
        <v>12.73</v>
      </c>
    </row>
    <row r="351" spans="1:7" x14ac:dyDescent="0.2">
      <c r="A351" s="1">
        <v>40322</v>
      </c>
      <c r="B351">
        <v>55.009998000000003</v>
      </c>
      <c r="C351">
        <v>237.689087</v>
      </c>
      <c r="D351">
        <v>122.120003</v>
      </c>
      <c r="E351">
        <v>8.8128569999999993</v>
      </c>
      <c r="F351">
        <v>26.27</v>
      </c>
      <c r="G351">
        <v>12.36</v>
      </c>
    </row>
    <row r="352" spans="1:7" x14ac:dyDescent="0.2">
      <c r="A352" s="1">
        <v>40323</v>
      </c>
      <c r="B352">
        <v>55.009998000000003</v>
      </c>
      <c r="C352">
        <v>237.64425700000001</v>
      </c>
      <c r="D352">
        <v>124.860001</v>
      </c>
      <c r="E352">
        <v>8.7578569999999996</v>
      </c>
      <c r="F352">
        <v>26.07</v>
      </c>
      <c r="G352">
        <v>12.69</v>
      </c>
    </row>
    <row r="353" spans="1:7" x14ac:dyDescent="0.2">
      <c r="A353" s="1">
        <v>40324</v>
      </c>
      <c r="B353">
        <v>54.779998999999997</v>
      </c>
      <c r="C353">
        <v>236.84724399999999</v>
      </c>
      <c r="D353">
        <v>123.209999</v>
      </c>
      <c r="E353">
        <v>8.7182139999999997</v>
      </c>
      <c r="F353">
        <v>25.01</v>
      </c>
      <c r="G353">
        <v>12.75</v>
      </c>
    </row>
    <row r="354" spans="1:7" x14ac:dyDescent="0.2">
      <c r="A354" s="1">
        <v>40325</v>
      </c>
      <c r="B354">
        <v>56.700001</v>
      </c>
      <c r="C354">
        <v>244.314255</v>
      </c>
      <c r="D354">
        <v>126.699997</v>
      </c>
      <c r="E354">
        <v>9.0482139999999998</v>
      </c>
      <c r="F354">
        <v>26</v>
      </c>
      <c r="G354">
        <v>13.5</v>
      </c>
    </row>
    <row r="355" spans="1:7" x14ac:dyDescent="0.2">
      <c r="A355" s="1">
        <v>40326</v>
      </c>
      <c r="B355">
        <v>56.09</v>
      </c>
      <c r="C355">
        <v>241.908264</v>
      </c>
      <c r="D355">
        <v>125.459999</v>
      </c>
      <c r="E355">
        <v>9.1742860000000004</v>
      </c>
      <c r="F355">
        <v>25.799999</v>
      </c>
      <c r="G355">
        <v>13.14</v>
      </c>
    </row>
    <row r="356" spans="1:7" x14ac:dyDescent="0.2">
      <c r="A356" s="1">
        <v>40330</v>
      </c>
      <c r="B356">
        <v>54.93</v>
      </c>
      <c r="C356">
        <v>240.28436300000001</v>
      </c>
      <c r="D356">
        <v>123.239998</v>
      </c>
      <c r="E356">
        <v>9.3153570000000006</v>
      </c>
      <c r="F356">
        <v>25.889999</v>
      </c>
      <c r="G356">
        <v>12.58</v>
      </c>
    </row>
    <row r="357" spans="1:7" x14ac:dyDescent="0.2">
      <c r="A357" s="1">
        <v>40331</v>
      </c>
      <c r="B357">
        <v>56.360000999999997</v>
      </c>
      <c r="C357">
        <v>245.763824</v>
      </c>
      <c r="D357">
        <v>126.30999799999999</v>
      </c>
      <c r="E357">
        <v>9.4267850000000006</v>
      </c>
      <c r="F357">
        <v>26.459999</v>
      </c>
      <c r="G357">
        <v>12.72</v>
      </c>
    </row>
    <row r="358" spans="1:7" x14ac:dyDescent="0.2">
      <c r="A358" s="1">
        <v>40332</v>
      </c>
      <c r="B358">
        <v>56.66</v>
      </c>
      <c r="C358">
        <v>251.855988</v>
      </c>
      <c r="D358">
        <v>128.759995</v>
      </c>
      <c r="E358">
        <v>9.3971420000000006</v>
      </c>
      <c r="F358">
        <v>26.860001</v>
      </c>
      <c r="G358">
        <v>12.7</v>
      </c>
    </row>
    <row r="359" spans="1:7" x14ac:dyDescent="0.2">
      <c r="A359" s="1">
        <v>40333</v>
      </c>
      <c r="B359">
        <v>54.669998</v>
      </c>
      <c r="C359">
        <v>248.428833</v>
      </c>
      <c r="D359">
        <v>122.769997</v>
      </c>
      <c r="E359">
        <v>9.1414290000000005</v>
      </c>
      <c r="F359">
        <v>25.790001</v>
      </c>
      <c r="G359">
        <v>12.1</v>
      </c>
    </row>
    <row r="360" spans="1:7" x14ac:dyDescent="0.2">
      <c r="A360" s="1">
        <v>40336</v>
      </c>
      <c r="B360">
        <v>53.779998999999997</v>
      </c>
      <c r="C360">
        <v>241.85346999999999</v>
      </c>
      <c r="D360">
        <v>122.010002</v>
      </c>
      <c r="E360">
        <v>8.9621429999999993</v>
      </c>
      <c r="F360">
        <v>25.290001</v>
      </c>
      <c r="G360">
        <v>11.5</v>
      </c>
    </row>
    <row r="361" spans="1:7" x14ac:dyDescent="0.2">
      <c r="A361" s="1">
        <v>40337</v>
      </c>
      <c r="B361">
        <v>54.240001999999997</v>
      </c>
      <c r="C361">
        <v>241.484848</v>
      </c>
      <c r="D361">
        <v>118.839996</v>
      </c>
      <c r="E361">
        <v>8.9046430000000001</v>
      </c>
      <c r="F361">
        <v>25.110001</v>
      </c>
      <c r="G361">
        <v>11.18</v>
      </c>
    </row>
    <row r="362" spans="1:7" x14ac:dyDescent="0.2">
      <c r="A362" s="1">
        <v>40338</v>
      </c>
      <c r="B362">
        <v>53.990001999999997</v>
      </c>
      <c r="C362">
        <v>236.12493900000001</v>
      </c>
      <c r="D362">
        <v>117.910004</v>
      </c>
      <c r="E362">
        <v>8.6857150000000001</v>
      </c>
      <c r="F362">
        <v>24.790001</v>
      </c>
      <c r="G362">
        <v>10.91</v>
      </c>
    </row>
    <row r="363" spans="1:7" x14ac:dyDescent="0.2">
      <c r="A363" s="1">
        <v>40339</v>
      </c>
      <c r="B363">
        <v>55.650002000000001</v>
      </c>
      <c r="C363">
        <v>242.595688</v>
      </c>
      <c r="D363">
        <v>123.209999</v>
      </c>
      <c r="E363">
        <v>8.9467859999999995</v>
      </c>
      <c r="F363">
        <v>25</v>
      </c>
      <c r="G363">
        <v>11.35</v>
      </c>
    </row>
    <row r="364" spans="1:7" x14ac:dyDescent="0.2">
      <c r="A364" s="1">
        <v>40340</v>
      </c>
      <c r="B364">
        <v>55.990001999999997</v>
      </c>
      <c r="C364">
        <v>243.337906</v>
      </c>
      <c r="D364">
        <v>123.029999</v>
      </c>
      <c r="E364">
        <v>9.0539280000000009</v>
      </c>
      <c r="F364">
        <v>25.66</v>
      </c>
      <c r="G364">
        <v>11.61</v>
      </c>
    </row>
    <row r="365" spans="1:7" x14ac:dyDescent="0.2">
      <c r="A365" s="1">
        <v>40343</v>
      </c>
      <c r="B365">
        <v>56</v>
      </c>
      <c r="C365">
        <v>240.692825</v>
      </c>
      <c r="D365">
        <v>123.83000199999999</v>
      </c>
      <c r="E365">
        <v>9.081429</v>
      </c>
      <c r="F365">
        <v>25.5</v>
      </c>
      <c r="G365">
        <v>11.36</v>
      </c>
    </row>
    <row r="366" spans="1:7" x14ac:dyDescent="0.2">
      <c r="A366" s="1">
        <v>40344</v>
      </c>
      <c r="B366">
        <v>57.259998000000003</v>
      </c>
      <c r="C366">
        <v>248.06518600000001</v>
      </c>
      <c r="D366">
        <v>126.839996</v>
      </c>
      <c r="E366">
        <v>9.2746429999999993</v>
      </c>
      <c r="F366">
        <v>26.58</v>
      </c>
      <c r="G366">
        <v>11.92</v>
      </c>
    </row>
    <row r="367" spans="1:7" x14ac:dyDescent="0.2">
      <c r="A367" s="1">
        <v>40345</v>
      </c>
      <c r="B367">
        <v>57.200001</v>
      </c>
      <c r="C367">
        <v>249.69906599999999</v>
      </c>
      <c r="D367">
        <v>126.900002</v>
      </c>
      <c r="E367">
        <v>9.5446419999999996</v>
      </c>
      <c r="F367">
        <v>26.32</v>
      </c>
      <c r="G367">
        <v>11.77</v>
      </c>
    </row>
    <row r="368" spans="1:7" x14ac:dyDescent="0.2">
      <c r="A368" s="1">
        <v>40346</v>
      </c>
      <c r="B368">
        <v>57.299999</v>
      </c>
      <c r="C368">
        <v>249.10629299999999</v>
      </c>
      <c r="D368">
        <v>125.889999</v>
      </c>
      <c r="E368">
        <v>9.7096420000000006</v>
      </c>
      <c r="F368">
        <v>26.370000999999998</v>
      </c>
      <c r="G368">
        <v>12.22</v>
      </c>
    </row>
    <row r="369" spans="1:7" x14ac:dyDescent="0.2">
      <c r="A369" s="1">
        <v>40347</v>
      </c>
      <c r="B369">
        <v>57.34</v>
      </c>
      <c r="C369">
        <v>249.08137500000001</v>
      </c>
      <c r="D369">
        <v>125.83000199999999</v>
      </c>
      <c r="E369">
        <v>9.7882149999999992</v>
      </c>
      <c r="F369">
        <v>26.440000999999999</v>
      </c>
      <c r="G369">
        <v>12.3</v>
      </c>
    </row>
    <row r="370" spans="1:7" x14ac:dyDescent="0.2">
      <c r="A370" s="1">
        <v>40350</v>
      </c>
      <c r="B370">
        <v>57.119999</v>
      </c>
      <c r="C370">
        <v>243.36779799999999</v>
      </c>
      <c r="D370">
        <v>122.550003</v>
      </c>
      <c r="E370">
        <v>9.6489290000000008</v>
      </c>
      <c r="F370">
        <v>25.950001</v>
      </c>
      <c r="G370">
        <v>12.01</v>
      </c>
    </row>
    <row r="371" spans="1:7" x14ac:dyDescent="0.2">
      <c r="A371" s="1">
        <v>40351</v>
      </c>
      <c r="B371">
        <v>56.139999000000003</v>
      </c>
      <c r="C371">
        <v>242.217117</v>
      </c>
      <c r="D371">
        <v>122.30999799999999</v>
      </c>
      <c r="E371">
        <v>9.7803570000000004</v>
      </c>
      <c r="F371">
        <v>25.77</v>
      </c>
      <c r="G371">
        <v>11.56</v>
      </c>
    </row>
    <row r="372" spans="1:7" x14ac:dyDescent="0.2">
      <c r="A372" s="1">
        <v>40352</v>
      </c>
      <c r="B372">
        <v>55.919998</v>
      </c>
      <c r="C372">
        <v>240.124954</v>
      </c>
      <c r="D372">
        <v>121.449997</v>
      </c>
      <c r="E372">
        <v>9.6775000000000002</v>
      </c>
      <c r="F372">
        <v>25.309999000000001</v>
      </c>
      <c r="G372">
        <v>11.69</v>
      </c>
    </row>
    <row r="373" spans="1:7" x14ac:dyDescent="0.2">
      <c r="A373" s="1">
        <v>40353</v>
      </c>
      <c r="B373">
        <v>54.77</v>
      </c>
      <c r="C373">
        <v>236.66293300000001</v>
      </c>
      <c r="D373">
        <v>118.33000199999999</v>
      </c>
      <c r="E373">
        <v>9.6071419999999996</v>
      </c>
      <c r="F373">
        <v>25</v>
      </c>
      <c r="G373">
        <v>11.11</v>
      </c>
    </row>
    <row r="374" spans="1:7" x14ac:dyDescent="0.2">
      <c r="A374" s="1">
        <v>40354</v>
      </c>
      <c r="B374">
        <v>55.049999</v>
      </c>
      <c r="C374">
        <v>235.45744300000001</v>
      </c>
      <c r="D374">
        <v>121</v>
      </c>
      <c r="E374">
        <v>9.5250000000000004</v>
      </c>
      <c r="F374">
        <v>24.530000999999999</v>
      </c>
      <c r="G374">
        <v>11.08</v>
      </c>
    </row>
    <row r="375" spans="1:7" x14ac:dyDescent="0.2">
      <c r="A375" s="1">
        <v>40357</v>
      </c>
      <c r="B375">
        <v>54.869999</v>
      </c>
      <c r="C375">
        <v>235.158569</v>
      </c>
      <c r="D375">
        <v>117.800003</v>
      </c>
      <c r="E375">
        <v>9.5821430000000003</v>
      </c>
      <c r="F375">
        <v>24.309999000000001</v>
      </c>
      <c r="G375">
        <v>11.1</v>
      </c>
    </row>
    <row r="376" spans="1:7" x14ac:dyDescent="0.2">
      <c r="A376" s="1">
        <v>40358</v>
      </c>
      <c r="B376">
        <v>53.139999000000003</v>
      </c>
      <c r="C376">
        <v>226.281845</v>
      </c>
      <c r="D376">
        <v>108.610001</v>
      </c>
      <c r="E376">
        <v>9.1489290000000008</v>
      </c>
      <c r="F376">
        <v>23.309999000000001</v>
      </c>
      <c r="G376">
        <v>10.48</v>
      </c>
    </row>
    <row r="377" spans="1:7" x14ac:dyDescent="0.2">
      <c r="A377" s="1">
        <v>40359</v>
      </c>
      <c r="B377">
        <v>52.560001</v>
      </c>
      <c r="C377">
        <v>221.644226</v>
      </c>
      <c r="D377">
        <v>109.260002</v>
      </c>
      <c r="E377">
        <v>8.9832140000000003</v>
      </c>
      <c r="F377">
        <v>23.01</v>
      </c>
      <c r="G377">
        <v>10.210000000000001</v>
      </c>
    </row>
    <row r="378" spans="1:7" x14ac:dyDescent="0.2">
      <c r="A378" s="1">
        <v>40360</v>
      </c>
      <c r="B378">
        <v>52.330002</v>
      </c>
      <c r="C378">
        <v>218.92442299999999</v>
      </c>
      <c r="D378">
        <v>110.959999</v>
      </c>
      <c r="E378">
        <v>8.8742859999999997</v>
      </c>
      <c r="F378">
        <v>23.16</v>
      </c>
      <c r="G378">
        <v>10.38</v>
      </c>
    </row>
    <row r="379" spans="1:7" x14ac:dyDescent="0.2">
      <c r="A379" s="1">
        <v>40361</v>
      </c>
      <c r="B379">
        <v>52.080002</v>
      </c>
      <c r="C379">
        <v>217.4599</v>
      </c>
      <c r="D379">
        <v>109.139999</v>
      </c>
      <c r="E379">
        <v>8.8192850000000007</v>
      </c>
      <c r="F379">
        <v>23.27</v>
      </c>
      <c r="G379">
        <v>10.25</v>
      </c>
    </row>
    <row r="380" spans="1:7" x14ac:dyDescent="0.2">
      <c r="A380" s="1">
        <v>40365</v>
      </c>
      <c r="B380">
        <v>52.240001999999997</v>
      </c>
      <c r="C380">
        <v>217.22081</v>
      </c>
      <c r="D380">
        <v>110.05999799999999</v>
      </c>
      <c r="E380">
        <v>8.8796420000000005</v>
      </c>
      <c r="F380">
        <v>23.82</v>
      </c>
      <c r="G380">
        <v>10.14</v>
      </c>
    </row>
    <row r="381" spans="1:7" x14ac:dyDescent="0.2">
      <c r="A381" s="1">
        <v>40366</v>
      </c>
      <c r="B381">
        <v>53.939999</v>
      </c>
      <c r="C381">
        <v>224.25941499999999</v>
      </c>
      <c r="D381">
        <v>113.43</v>
      </c>
      <c r="E381">
        <v>9.2382139999999993</v>
      </c>
      <c r="F381">
        <v>24.299999</v>
      </c>
      <c r="G381">
        <v>10.63</v>
      </c>
    </row>
    <row r="382" spans="1:7" x14ac:dyDescent="0.2">
      <c r="A382" s="1">
        <v>40367</v>
      </c>
      <c r="B382">
        <v>54.470001000000003</v>
      </c>
      <c r="C382">
        <v>227.42755099999999</v>
      </c>
      <c r="D382">
        <v>116.220001</v>
      </c>
      <c r="E382">
        <v>9.2174999999999994</v>
      </c>
      <c r="F382">
        <v>24.41</v>
      </c>
      <c r="G382">
        <v>10.31</v>
      </c>
    </row>
    <row r="383" spans="1:7" x14ac:dyDescent="0.2">
      <c r="A383" s="1">
        <v>40368</v>
      </c>
      <c r="B383">
        <v>54.889999000000003</v>
      </c>
      <c r="C383">
        <v>232.872131</v>
      </c>
      <c r="D383">
        <v>117.260002</v>
      </c>
      <c r="E383">
        <v>9.2721420000000006</v>
      </c>
      <c r="F383">
        <v>24.27</v>
      </c>
      <c r="G383">
        <v>10.35</v>
      </c>
    </row>
    <row r="384" spans="1:7" x14ac:dyDescent="0.2">
      <c r="A384" s="1">
        <v>40371</v>
      </c>
      <c r="B384">
        <v>54.91</v>
      </c>
      <c r="C384">
        <v>237.026566</v>
      </c>
      <c r="D384">
        <v>119.510002</v>
      </c>
      <c r="E384">
        <v>9.1889289999999999</v>
      </c>
      <c r="F384">
        <v>24.83</v>
      </c>
      <c r="G384">
        <v>10.54</v>
      </c>
    </row>
    <row r="385" spans="1:7" x14ac:dyDescent="0.2">
      <c r="A385" s="1">
        <v>40372</v>
      </c>
      <c r="B385">
        <v>55.810001</v>
      </c>
      <c r="C385">
        <v>243.6866</v>
      </c>
      <c r="D385">
        <v>123.650002</v>
      </c>
      <c r="E385">
        <v>8.9928570000000008</v>
      </c>
      <c r="F385">
        <v>25.129999000000002</v>
      </c>
      <c r="G385">
        <v>10.92</v>
      </c>
    </row>
    <row r="386" spans="1:7" x14ac:dyDescent="0.2">
      <c r="A386" s="1">
        <v>40373</v>
      </c>
      <c r="B386">
        <v>55.799999</v>
      </c>
      <c r="C386">
        <v>244.75260900000001</v>
      </c>
      <c r="D386">
        <v>123.300003</v>
      </c>
      <c r="E386">
        <v>9.0260719999999992</v>
      </c>
      <c r="F386">
        <v>25.440000999999999</v>
      </c>
      <c r="G386">
        <v>11.03</v>
      </c>
    </row>
    <row r="387" spans="1:7" x14ac:dyDescent="0.2">
      <c r="A387" s="1">
        <v>40374</v>
      </c>
      <c r="B387">
        <v>55.849997999999999</v>
      </c>
      <c r="C387">
        <v>246.08760100000001</v>
      </c>
      <c r="D387">
        <v>122.05999799999999</v>
      </c>
      <c r="E387">
        <v>8.9803569999999997</v>
      </c>
      <c r="F387">
        <v>25.51</v>
      </c>
      <c r="G387">
        <v>10.72</v>
      </c>
    </row>
    <row r="388" spans="1:7" x14ac:dyDescent="0.2">
      <c r="A388" s="1">
        <v>40375</v>
      </c>
      <c r="B388">
        <v>54.23</v>
      </c>
      <c r="C388">
        <v>228.946854</v>
      </c>
      <c r="D388">
        <v>118.489998</v>
      </c>
      <c r="E388">
        <v>8.9250000000000007</v>
      </c>
      <c r="F388">
        <v>24.889999</v>
      </c>
      <c r="G388">
        <v>10.050000000000001</v>
      </c>
    </row>
    <row r="389" spans="1:7" x14ac:dyDescent="0.2">
      <c r="A389" s="1">
        <v>40378</v>
      </c>
      <c r="B389">
        <v>54.540000999999997</v>
      </c>
      <c r="C389">
        <v>232.21958900000001</v>
      </c>
      <c r="D389">
        <v>119.94000200000001</v>
      </c>
      <c r="E389">
        <v>8.7707149999999992</v>
      </c>
      <c r="F389">
        <v>25.23</v>
      </c>
      <c r="G389">
        <v>10.46</v>
      </c>
    </row>
    <row r="390" spans="1:7" x14ac:dyDescent="0.2">
      <c r="A390" s="1">
        <v>40379</v>
      </c>
      <c r="B390">
        <v>55.169998</v>
      </c>
      <c r="C390">
        <v>239.895813</v>
      </c>
      <c r="D390">
        <v>120.099998</v>
      </c>
      <c r="E390">
        <v>8.9960719999999998</v>
      </c>
      <c r="F390">
        <v>25.48</v>
      </c>
      <c r="G390">
        <v>10.72</v>
      </c>
    </row>
    <row r="391" spans="1:7" x14ac:dyDescent="0.2">
      <c r="A391" s="1">
        <v>40380</v>
      </c>
      <c r="B391">
        <v>54.48</v>
      </c>
      <c r="C391">
        <v>237.85844399999999</v>
      </c>
      <c r="D391">
        <v>117.43</v>
      </c>
      <c r="E391">
        <v>9.08</v>
      </c>
      <c r="F391">
        <v>25.120000999999998</v>
      </c>
      <c r="G391">
        <v>10.37</v>
      </c>
    </row>
    <row r="392" spans="1:7" x14ac:dyDescent="0.2">
      <c r="A392" s="1">
        <v>40381</v>
      </c>
      <c r="B392">
        <v>55.689999</v>
      </c>
      <c r="C392">
        <v>241.49980199999999</v>
      </c>
      <c r="D392">
        <v>120.07</v>
      </c>
      <c r="E392">
        <v>9.2507140000000003</v>
      </c>
      <c r="F392">
        <v>25.84</v>
      </c>
      <c r="G392">
        <v>10.54</v>
      </c>
    </row>
    <row r="393" spans="1:7" x14ac:dyDescent="0.2">
      <c r="A393" s="1">
        <v>40382</v>
      </c>
      <c r="B393">
        <v>56.259998000000003</v>
      </c>
      <c r="C393">
        <v>244.11499000000001</v>
      </c>
      <c r="D393">
        <v>118.870003</v>
      </c>
      <c r="E393">
        <v>9.2835710000000002</v>
      </c>
      <c r="F393">
        <v>25.809999000000001</v>
      </c>
      <c r="G393">
        <v>10.36</v>
      </c>
    </row>
    <row r="394" spans="1:7" x14ac:dyDescent="0.2">
      <c r="A394" s="1">
        <v>40385</v>
      </c>
      <c r="B394">
        <v>56.950001</v>
      </c>
      <c r="C394">
        <v>243.57203699999999</v>
      </c>
      <c r="D394">
        <v>118.400002</v>
      </c>
      <c r="E394">
        <v>9.26</v>
      </c>
      <c r="F394">
        <v>26.1</v>
      </c>
      <c r="G394">
        <v>10.55</v>
      </c>
    </row>
    <row r="395" spans="1:7" x14ac:dyDescent="0.2">
      <c r="A395" s="1">
        <v>40386</v>
      </c>
      <c r="B395">
        <v>56.880001</v>
      </c>
      <c r="C395">
        <v>245.39520300000001</v>
      </c>
      <c r="D395">
        <v>117.129997</v>
      </c>
      <c r="E395">
        <v>9.4314289999999996</v>
      </c>
      <c r="F395">
        <v>26.16</v>
      </c>
      <c r="G395">
        <v>10.46</v>
      </c>
    </row>
    <row r="396" spans="1:7" x14ac:dyDescent="0.2">
      <c r="A396" s="1">
        <v>40387</v>
      </c>
      <c r="B396">
        <v>56.48</v>
      </c>
      <c r="C396">
        <v>241.27065999999999</v>
      </c>
      <c r="D396">
        <v>117.129997</v>
      </c>
      <c r="E396">
        <v>9.32</v>
      </c>
      <c r="F396">
        <v>25.950001</v>
      </c>
      <c r="G396">
        <v>10.130000000000001</v>
      </c>
    </row>
    <row r="397" spans="1:7" x14ac:dyDescent="0.2">
      <c r="A397" s="1">
        <v>40388</v>
      </c>
      <c r="B397">
        <v>56.189999</v>
      </c>
      <c r="C397">
        <v>241.589462</v>
      </c>
      <c r="D397">
        <v>116.860001</v>
      </c>
      <c r="E397">
        <v>9.2182139999999997</v>
      </c>
      <c r="F397">
        <v>26.030000999999999</v>
      </c>
      <c r="G397">
        <v>9.1300000000000008</v>
      </c>
    </row>
    <row r="398" spans="1:7" x14ac:dyDescent="0.2">
      <c r="A398" s="1">
        <v>40389</v>
      </c>
      <c r="B398">
        <v>56.25</v>
      </c>
      <c r="C398">
        <v>241.51973000000001</v>
      </c>
      <c r="D398">
        <v>117.889999</v>
      </c>
      <c r="E398">
        <v>9.1875</v>
      </c>
      <c r="F398">
        <v>25.809999000000001</v>
      </c>
      <c r="G398">
        <v>9.19</v>
      </c>
    </row>
    <row r="399" spans="1:7" x14ac:dyDescent="0.2">
      <c r="A399" s="1">
        <v>40392</v>
      </c>
      <c r="B399">
        <v>57.459999000000003</v>
      </c>
      <c r="C399">
        <v>244.28933699999999</v>
      </c>
      <c r="D399">
        <v>120.07</v>
      </c>
      <c r="E399">
        <v>9.3517860000000006</v>
      </c>
      <c r="F399">
        <v>26.33</v>
      </c>
      <c r="G399">
        <v>9.18</v>
      </c>
    </row>
    <row r="400" spans="1:7" x14ac:dyDescent="0.2">
      <c r="A400" s="1">
        <v>40393</v>
      </c>
      <c r="B400">
        <v>57.150002000000001</v>
      </c>
      <c r="C400">
        <v>244.000427</v>
      </c>
      <c r="D400">
        <v>122.41999800000001</v>
      </c>
      <c r="E400">
        <v>9.3546429999999994</v>
      </c>
      <c r="F400">
        <v>26.16</v>
      </c>
      <c r="G400">
        <v>8.94</v>
      </c>
    </row>
    <row r="401" spans="1:7" x14ac:dyDescent="0.2">
      <c r="A401" s="1">
        <v>40394</v>
      </c>
      <c r="B401">
        <v>57.599997999999999</v>
      </c>
      <c r="C401">
        <v>252.21463</v>
      </c>
      <c r="D401">
        <v>127.58000199999999</v>
      </c>
      <c r="E401">
        <v>9.3921430000000008</v>
      </c>
      <c r="F401">
        <v>25.73</v>
      </c>
      <c r="G401">
        <v>9.32</v>
      </c>
    </row>
    <row r="402" spans="1:7" x14ac:dyDescent="0.2">
      <c r="A402" s="1">
        <v>40395</v>
      </c>
      <c r="B402">
        <v>57.48</v>
      </c>
      <c r="C402">
        <v>253.10131799999999</v>
      </c>
      <c r="D402">
        <v>127.83000199999999</v>
      </c>
      <c r="E402">
        <v>9.3464290000000005</v>
      </c>
      <c r="F402">
        <v>25.370000999999998</v>
      </c>
      <c r="G402">
        <v>9.44</v>
      </c>
    </row>
    <row r="403" spans="1:7" x14ac:dyDescent="0.2">
      <c r="A403" s="1">
        <v>40396</v>
      </c>
      <c r="B403">
        <v>57.27</v>
      </c>
      <c r="C403">
        <v>249.17602500000001</v>
      </c>
      <c r="D403">
        <v>128.320007</v>
      </c>
      <c r="E403">
        <v>9.2889289999999995</v>
      </c>
      <c r="F403">
        <v>25.549999</v>
      </c>
      <c r="G403">
        <v>9.5500000000000007</v>
      </c>
    </row>
    <row r="404" spans="1:7" x14ac:dyDescent="0.2">
      <c r="A404" s="1">
        <v>40399</v>
      </c>
      <c r="B404">
        <v>57.57</v>
      </c>
      <c r="C404">
        <v>251.73144500000001</v>
      </c>
      <c r="D404">
        <v>128.83000200000001</v>
      </c>
      <c r="E404">
        <v>9.3482140000000005</v>
      </c>
      <c r="F404">
        <v>25.610001</v>
      </c>
      <c r="G404">
        <v>9.64</v>
      </c>
    </row>
    <row r="405" spans="1:7" x14ac:dyDescent="0.2">
      <c r="A405" s="1">
        <v>40400</v>
      </c>
      <c r="B405">
        <v>57.209999000000003</v>
      </c>
      <c r="C405">
        <v>250.91450499999999</v>
      </c>
      <c r="D405">
        <v>130</v>
      </c>
      <c r="E405">
        <v>9.2646429999999995</v>
      </c>
      <c r="F405">
        <v>25.07</v>
      </c>
      <c r="G405">
        <v>9.24</v>
      </c>
    </row>
    <row r="406" spans="1:7" x14ac:dyDescent="0.2">
      <c r="A406" s="1">
        <v>40401</v>
      </c>
      <c r="B406">
        <v>55.52</v>
      </c>
      <c r="C406">
        <v>244.95185900000001</v>
      </c>
      <c r="D406">
        <v>125.889999</v>
      </c>
      <c r="E406">
        <v>8.9353569999999998</v>
      </c>
      <c r="F406">
        <v>24.860001</v>
      </c>
      <c r="G406">
        <v>8.8800000000000008</v>
      </c>
    </row>
    <row r="407" spans="1:7" x14ac:dyDescent="0.2">
      <c r="A407" s="1">
        <v>40402</v>
      </c>
      <c r="B407">
        <v>55.209999000000003</v>
      </c>
      <c r="C407">
        <v>245.08634900000001</v>
      </c>
      <c r="D407">
        <v>126.55999799999999</v>
      </c>
      <c r="E407">
        <v>8.9924999999999997</v>
      </c>
      <c r="F407">
        <v>24.49</v>
      </c>
      <c r="G407">
        <v>8.9600000000000009</v>
      </c>
    </row>
    <row r="408" spans="1:7" x14ac:dyDescent="0.2">
      <c r="A408" s="1">
        <v>40403</v>
      </c>
      <c r="B408">
        <v>55</v>
      </c>
      <c r="C408">
        <v>242.26692199999999</v>
      </c>
      <c r="D408">
        <v>124.69000200000001</v>
      </c>
      <c r="E408">
        <v>8.8964280000000002</v>
      </c>
      <c r="F408">
        <v>24.4</v>
      </c>
      <c r="G408">
        <v>9.39</v>
      </c>
    </row>
    <row r="409" spans="1:7" x14ac:dyDescent="0.2">
      <c r="A409" s="1">
        <v>40406</v>
      </c>
      <c r="B409">
        <v>54.950001</v>
      </c>
      <c r="C409">
        <v>241.88833600000001</v>
      </c>
      <c r="D409">
        <v>126.07</v>
      </c>
      <c r="E409">
        <v>8.8442860000000003</v>
      </c>
      <c r="F409">
        <v>24.5</v>
      </c>
      <c r="G409">
        <v>9.15</v>
      </c>
    </row>
    <row r="410" spans="1:7" x14ac:dyDescent="0.2">
      <c r="A410" s="1">
        <v>40407</v>
      </c>
      <c r="B410">
        <v>55.73</v>
      </c>
      <c r="C410">
        <v>244.344131</v>
      </c>
      <c r="D410">
        <v>128.86000100000001</v>
      </c>
      <c r="E410">
        <v>8.9989290000000004</v>
      </c>
      <c r="F410">
        <v>24.709999</v>
      </c>
      <c r="G410">
        <v>9.27</v>
      </c>
    </row>
    <row r="411" spans="1:7" x14ac:dyDescent="0.2">
      <c r="A411" s="1">
        <v>40408</v>
      </c>
      <c r="B411">
        <v>55.860000999999997</v>
      </c>
      <c r="C411">
        <v>240.17475899999999</v>
      </c>
      <c r="D411">
        <v>129.64999399999999</v>
      </c>
      <c r="E411">
        <v>9.0382149999999992</v>
      </c>
      <c r="F411">
        <v>24.82</v>
      </c>
      <c r="G411">
        <v>9.32</v>
      </c>
    </row>
    <row r="412" spans="1:7" x14ac:dyDescent="0.2">
      <c r="A412" s="1">
        <v>40409</v>
      </c>
      <c r="B412">
        <v>54.880001</v>
      </c>
      <c r="C412">
        <v>233.11123699999999</v>
      </c>
      <c r="D412">
        <v>127.57</v>
      </c>
      <c r="E412">
        <v>8.9242860000000004</v>
      </c>
      <c r="F412">
        <v>24.440000999999999</v>
      </c>
      <c r="G412">
        <v>9.8800000000000008</v>
      </c>
    </row>
    <row r="413" spans="1:7" x14ac:dyDescent="0.2">
      <c r="A413" s="1">
        <v>40410</v>
      </c>
      <c r="B413">
        <v>54.689999</v>
      </c>
      <c r="C413">
        <v>230.14735400000001</v>
      </c>
      <c r="D413">
        <v>127.760002</v>
      </c>
      <c r="E413">
        <v>8.9157139999999995</v>
      </c>
      <c r="F413">
        <v>24.23</v>
      </c>
      <c r="G413">
        <v>9.9700000000000006</v>
      </c>
    </row>
    <row r="414" spans="1:7" x14ac:dyDescent="0.2">
      <c r="A414" s="1">
        <v>40413</v>
      </c>
      <c r="B414">
        <v>54.400002000000001</v>
      </c>
      <c r="C414">
        <v>231.16851800000001</v>
      </c>
      <c r="D414">
        <v>126.599998</v>
      </c>
      <c r="E414">
        <v>8.7785709999999995</v>
      </c>
      <c r="F414">
        <v>24.280000999999999</v>
      </c>
      <c r="G414">
        <v>9.82</v>
      </c>
    </row>
    <row r="415" spans="1:7" x14ac:dyDescent="0.2">
      <c r="A415" s="1">
        <v>40414</v>
      </c>
      <c r="B415">
        <v>53.619999</v>
      </c>
      <c r="C415">
        <v>224.852203</v>
      </c>
      <c r="D415">
        <v>124.529999</v>
      </c>
      <c r="E415">
        <v>8.5689290000000007</v>
      </c>
      <c r="F415">
        <v>24.040001</v>
      </c>
      <c r="G415">
        <v>9.7200000000000006</v>
      </c>
    </row>
    <row r="416" spans="1:7" x14ac:dyDescent="0.2">
      <c r="A416" s="1">
        <v>40415</v>
      </c>
      <c r="B416">
        <v>53.790000999999997</v>
      </c>
      <c r="C416">
        <v>226.46116599999999</v>
      </c>
      <c r="D416">
        <v>126.849998</v>
      </c>
      <c r="E416">
        <v>8.6746429999999997</v>
      </c>
      <c r="F416">
        <v>24.1</v>
      </c>
      <c r="G416">
        <v>9.92</v>
      </c>
    </row>
    <row r="417" spans="1:7" x14ac:dyDescent="0.2">
      <c r="A417" s="1">
        <v>40416</v>
      </c>
      <c r="B417">
        <v>53.459999000000003</v>
      </c>
      <c r="C417">
        <v>224.647964</v>
      </c>
      <c r="D417">
        <v>124.860001</v>
      </c>
      <c r="E417">
        <v>8.581429</v>
      </c>
      <c r="F417">
        <v>23.82</v>
      </c>
      <c r="G417">
        <v>9.8000000000000007</v>
      </c>
    </row>
    <row r="418" spans="1:7" x14ac:dyDescent="0.2">
      <c r="A418" s="1">
        <v>40417</v>
      </c>
      <c r="B418">
        <v>54.380001</v>
      </c>
      <c r="C418">
        <v>228.55830399999999</v>
      </c>
      <c r="D418">
        <v>126.639999</v>
      </c>
      <c r="E418">
        <v>8.6292860000000005</v>
      </c>
      <c r="F418">
        <v>23.93</v>
      </c>
      <c r="G418">
        <v>10.119999999999999</v>
      </c>
    </row>
    <row r="419" spans="1:7" x14ac:dyDescent="0.2">
      <c r="A419" s="1">
        <v>40420</v>
      </c>
      <c r="B419">
        <v>53.59</v>
      </c>
      <c r="C419">
        <v>225.49977100000001</v>
      </c>
      <c r="D419">
        <v>123.790001</v>
      </c>
      <c r="E419">
        <v>8.6607140000000005</v>
      </c>
      <c r="F419">
        <v>23.639999</v>
      </c>
      <c r="G419">
        <v>9.64</v>
      </c>
    </row>
    <row r="420" spans="1:7" x14ac:dyDescent="0.2">
      <c r="A420" s="1">
        <v>40421</v>
      </c>
      <c r="B420">
        <v>53.599997999999999</v>
      </c>
      <c r="C420">
        <v>224.16975400000001</v>
      </c>
      <c r="D420">
        <v>124.83000199999999</v>
      </c>
      <c r="E420">
        <v>8.6821429999999999</v>
      </c>
      <c r="F420">
        <v>23.469999000000001</v>
      </c>
      <c r="G420">
        <v>9.33</v>
      </c>
    </row>
    <row r="421" spans="1:7" x14ac:dyDescent="0.2">
      <c r="A421" s="1">
        <v>40422</v>
      </c>
      <c r="B421">
        <v>55.169998</v>
      </c>
      <c r="C421">
        <v>229.305511</v>
      </c>
      <c r="D421">
        <v>132.490005</v>
      </c>
      <c r="E421">
        <v>8.9403570000000006</v>
      </c>
      <c r="F421">
        <v>23.9</v>
      </c>
      <c r="G421">
        <v>9.4</v>
      </c>
    </row>
    <row r="422" spans="1:7" x14ac:dyDescent="0.2">
      <c r="A422" s="1">
        <v>40423</v>
      </c>
      <c r="B422">
        <v>55.75</v>
      </c>
      <c r="C422">
        <v>230.725189</v>
      </c>
      <c r="D422">
        <v>135.21000699999999</v>
      </c>
      <c r="E422">
        <v>9.0060710000000004</v>
      </c>
      <c r="F422">
        <v>23.940000999999999</v>
      </c>
      <c r="G422">
        <v>9.57</v>
      </c>
    </row>
    <row r="423" spans="1:7" x14ac:dyDescent="0.2">
      <c r="A423" s="1">
        <v>40424</v>
      </c>
      <c r="B423">
        <v>56.490001999999997</v>
      </c>
      <c r="C423">
        <v>234.271896</v>
      </c>
      <c r="D423">
        <v>138.78999300000001</v>
      </c>
      <c r="E423">
        <v>9.2417859999999994</v>
      </c>
      <c r="F423">
        <v>24.290001</v>
      </c>
      <c r="G423">
        <v>9.9</v>
      </c>
    </row>
    <row r="424" spans="1:7" x14ac:dyDescent="0.2">
      <c r="A424" s="1">
        <v>40428</v>
      </c>
      <c r="B424">
        <v>55.880001</v>
      </c>
      <c r="C424">
        <v>231.33290099999999</v>
      </c>
      <c r="D424">
        <v>137.220001</v>
      </c>
      <c r="E424">
        <v>9.2074999999999996</v>
      </c>
      <c r="F424">
        <v>23.959999</v>
      </c>
      <c r="G424">
        <v>9.99</v>
      </c>
    </row>
    <row r="425" spans="1:7" x14ac:dyDescent="0.2">
      <c r="A425" s="1">
        <v>40429</v>
      </c>
      <c r="B425">
        <v>56.169998</v>
      </c>
      <c r="C425">
        <v>234.411362</v>
      </c>
      <c r="D425">
        <v>139.13999899999999</v>
      </c>
      <c r="E425">
        <v>9.39</v>
      </c>
      <c r="F425">
        <v>23.93</v>
      </c>
      <c r="G425">
        <v>10.32</v>
      </c>
    </row>
    <row r="426" spans="1:7" x14ac:dyDescent="0.2">
      <c r="A426" s="1">
        <v>40430</v>
      </c>
      <c r="B426">
        <v>56.450001</v>
      </c>
      <c r="C426">
        <v>237.20091199999999</v>
      </c>
      <c r="D426">
        <v>140.38000500000001</v>
      </c>
      <c r="E426">
        <v>9.3953570000000006</v>
      </c>
      <c r="F426">
        <v>24.01</v>
      </c>
      <c r="G426">
        <v>10.18</v>
      </c>
    </row>
    <row r="427" spans="1:7" x14ac:dyDescent="0.2">
      <c r="A427" s="1">
        <v>40431</v>
      </c>
      <c r="B427">
        <v>56.689999</v>
      </c>
      <c r="C427">
        <v>237.180984</v>
      </c>
      <c r="D427">
        <v>142.44000199999999</v>
      </c>
      <c r="E427">
        <v>9.4075000000000006</v>
      </c>
      <c r="F427">
        <v>23.85</v>
      </c>
      <c r="G427">
        <v>10.07</v>
      </c>
    </row>
    <row r="428" spans="1:7" x14ac:dyDescent="0.2">
      <c r="A428" s="1">
        <v>40434</v>
      </c>
      <c r="B428">
        <v>57.41</v>
      </c>
      <c r="C428">
        <v>240.234543</v>
      </c>
      <c r="D428">
        <v>145.070007</v>
      </c>
      <c r="E428">
        <v>9.5371430000000004</v>
      </c>
      <c r="F428">
        <v>25.110001</v>
      </c>
      <c r="G428">
        <v>10.64</v>
      </c>
    </row>
    <row r="429" spans="1:7" x14ac:dyDescent="0.2">
      <c r="A429" s="1">
        <v>40435</v>
      </c>
      <c r="B429">
        <v>57.400002000000001</v>
      </c>
      <c r="C429">
        <v>239.31797800000001</v>
      </c>
      <c r="D429">
        <v>145.75</v>
      </c>
      <c r="E429">
        <v>9.5735709999999994</v>
      </c>
      <c r="F429">
        <v>25.030000999999999</v>
      </c>
      <c r="G429">
        <v>10.54</v>
      </c>
    </row>
    <row r="430" spans="1:7" x14ac:dyDescent="0.2">
      <c r="A430" s="1">
        <v>40436</v>
      </c>
      <c r="B430">
        <v>57.59</v>
      </c>
      <c r="C430">
        <v>239.42259200000001</v>
      </c>
      <c r="D430">
        <v>145.449997</v>
      </c>
      <c r="E430">
        <v>9.6507140000000007</v>
      </c>
      <c r="F430">
        <v>25.120000999999998</v>
      </c>
      <c r="G430">
        <v>10.56</v>
      </c>
    </row>
    <row r="431" spans="1:7" x14ac:dyDescent="0.2">
      <c r="A431" s="1">
        <v>40437</v>
      </c>
      <c r="B431">
        <v>57.57</v>
      </c>
      <c r="C431">
        <v>239.63180500000001</v>
      </c>
      <c r="D431">
        <v>148.13000500000001</v>
      </c>
      <c r="E431">
        <v>9.8774999999999995</v>
      </c>
      <c r="F431">
        <v>25.33</v>
      </c>
      <c r="G431">
        <v>10.57</v>
      </c>
    </row>
    <row r="432" spans="1:7" x14ac:dyDescent="0.2">
      <c r="A432" s="1">
        <v>40438</v>
      </c>
      <c r="B432">
        <v>57.599997999999999</v>
      </c>
      <c r="C432">
        <v>244.15983600000001</v>
      </c>
      <c r="D432">
        <v>148.320007</v>
      </c>
      <c r="E432">
        <v>9.8346420000000006</v>
      </c>
      <c r="F432">
        <v>25.219999000000001</v>
      </c>
      <c r="G432">
        <v>10.55</v>
      </c>
    </row>
    <row r="433" spans="1:7" x14ac:dyDescent="0.2">
      <c r="A433" s="1">
        <v>40441</v>
      </c>
      <c r="B433">
        <v>58.549999</v>
      </c>
      <c r="C433">
        <v>253.190979</v>
      </c>
      <c r="D433">
        <v>151.300003</v>
      </c>
      <c r="E433">
        <v>10.115356999999999</v>
      </c>
      <c r="F433">
        <v>25.43</v>
      </c>
      <c r="G433">
        <v>10.71</v>
      </c>
    </row>
    <row r="434" spans="1:7" x14ac:dyDescent="0.2">
      <c r="A434" s="1">
        <v>40442</v>
      </c>
      <c r="B434">
        <v>58.41</v>
      </c>
      <c r="C434">
        <v>255.77130099999999</v>
      </c>
      <c r="D434">
        <v>150.729996</v>
      </c>
      <c r="E434">
        <v>10.134643000000001</v>
      </c>
      <c r="F434">
        <v>25.15</v>
      </c>
      <c r="G434">
        <v>11.29</v>
      </c>
    </row>
    <row r="435" spans="1:7" x14ac:dyDescent="0.2">
      <c r="A435" s="1">
        <v>40443</v>
      </c>
      <c r="B435">
        <v>58.099997999999999</v>
      </c>
      <c r="C435">
        <v>257.03656000000001</v>
      </c>
      <c r="D435">
        <v>151.83000200000001</v>
      </c>
      <c r="E435">
        <v>10.276786</v>
      </c>
      <c r="F435">
        <v>24.610001</v>
      </c>
      <c r="G435">
        <v>11.39</v>
      </c>
    </row>
    <row r="436" spans="1:7" x14ac:dyDescent="0.2">
      <c r="A436" s="1">
        <v>40444</v>
      </c>
      <c r="B436">
        <v>57.599997999999999</v>
      </c>
      <c r="C436">
        <v>255.78126499999999</v>
      </c>
      <c r="D436">
        <v>152.85000600000001</v>
      </c>
      <c r="E436">
        <v>10.318571</v>
      </c>
      <c r="F436">
        <v>24.43</v>
      </c>
      <c r="G436">
        <v>11.62</v>
      </c>
    </row>
    <row r="437" spans="1:7" x14ac:dyDescent="0.2">
      <c r="A437" s="1">
        <v>40445</v>
      </c>
      <c r="B437">
        <v>58.52</v>
      </c>
      <c r="C437">
        <v>262.66049199999998</v>
      </c>
      <c r="D437">
        <v>160.729996</v>
      </c>
      <c r="E437">
        <v>10.44</v>
      </c>
      <c r="F437">
        <v>24.780000999999999</v>
      </c>
      <c r="G437">
        <v>12.26</v>
      </c>
    </row>
    <row r="438" spans="1:7" x14ac:dyDescent="0.2">
      <c r="A438" s="1">
        <v>40448</v>
      </c>
      <c r="B438">
        <v>58.27</v>
      </c>
      <c r="C438">
        <v>264.21466099999998</v>
      </c>
      <c r="D438">
        <v>159.36999499999999</v>
      </c>
      <c r="E438">
        <v>10.398571</v>
      </c>
      <c r="F438">
        <v>24.73</v>
      </c>
      <c r="G438">
        <v>12</v>
      </c>
    </row>
    <row r="439" spans="1:7" x14ac:dyDescent="0.2">
      <c r="A439" s="1">
        <v>40449</v>
      </c>
      <c r="B439">
        <v>58.599997999999999</v>
      </c>
      <c r="C439">
        <v>262.600708</v>
      </c>
      <c r="D439">
        <v>159.699997</v>
      </c>
      <c r="E439">
        <v>10.244999999999999</v>
      </c>
      <c r="F439">
        <v>24.68</v>
      </c>
      <c r="G439">
        <v>11.97</v>
      </c>
    </row>
    <row r="440" spans="1:7" x14ac:dyDescent="0.2">
      <c r="A440" s="1">
        <v>40450</v>
      </c>
      <c r="B440">
        <v>58.5</v>
      </c>
      <c r="C440">
        <v>262.85974099999999</v>
      </c>
      <c r="D440">
        <v>158.990005</v>
      </c>
      <c r="E440">
        <v>10.263214</v>
      </c>
      <c r="F440">
        <v>24.5</v>
      </c>
      <c r="G440">
        <v>11.88</v>
      </c>
    </row>
    <row r="441" spans="1:7" x14ac:dyDescent="0.2">
      <c r="A441" s="1">
        <v>40451</v>
      </c>
      <c r="B441">
        <v>58.369999</v>
      </c>
      <c r="C441">
        <v>261.91329999999999</v>
      </c>
      <c r="D441">
        <v>157.05999800000001</v>
      </c>
      <c r="E441">
        <v>10.133927999999999</v>
      </c>
      <c r="F441">
        <v>24.49</v>
      </c>
      <c r="G441">
        <v>11.68</v>
      </c>
    </row>
    <row r="442" spans="1:7" x14ac:dyDescent="0.2">
      <c r="A442" s="1">
        <v>40452</v>
      </c>
      <c r="B442">
        <v>58.630001</v>
      </c>
      <c r="C442">
        <v>261.82861300000002</v>
      </c>
      <c r="D442">
        <v>153.71000699999999</v>
      </c>
      <c r="E442">
        <v>10.09</v>
      </c>
      <c r="F442">
        <v>24.379999000000002</v>
      </c>
      <c r="G442">
        <v>11.35</v>
      </c>
    </row>
    <row r="443" spans="1:7" x14ac:dyDescent="0.2">
      <c r="A443" s="1">
        <v>40455</v>
      </c>
      <c r="B443">
        <v>58.110000999999997</v>
      </c>
      <c r="C443">
        <v>260.19970699999999</v>
      </c>
      <c r="D443">
        <v>155.38999899999999</v>
      </c>
      <c r="E443">
        <v>9.9514279999999999</v>
      </c>
      <c r="F443">
        <v>23.91</v>
      </c>
      <c r="G443">
        <v>11.24</v>
      </c>
    </row>
    <row r="444" spans="1:7" x14ac:dyDescent="0.2">
      <c r="A444" s="1">
        <v>40456</v>
      </c>
      <c r="B444">
        <v>59.32</v>
      </c>
      <c r="C444">
        <v>268.11004600000001</v>
      </c>
      <c r="D444">
        <v>160.86999499999999</v>
      </c>
      <c r="E444">
        <v>10.319285000000001</v>
      </c>
      <c r="F444">
        <v>24.35</v>
      </c>
      <c r="G444">
        <v>11.32</v>
      </c>
    </row>
    <row r="445" spans="1:7" x14ac:dyDescent="0.2">
      <c r="A445" s="1">
        <v>40457</v>
      </c>
      <c r="B445">
        <v>59.259998000000003</v>
      </c>
      <c r="C445">
        <v>266.17730699999998</v>
      </c>
      <c r="D445">
        <v>155.39999399999999</v>
      </c>
      <c r="E445">
        <v>10.328215</v>
      </c>
      <c r="F445">
        <v>24.43</v>
      </c>
      <c r="G445">
        <v>10.78</v>
      </c>
    </row>
    <row r="446" spans="1:7" x14ac:dyDescent="0.2">
      <c r="A446" s="1">
        <v>40458</v>
      </c>
      <c r="B446">
        <v>59.18</v>
      </c>
      <c r="C446">
        <v>264.01541099999997</v>
      </c>
      <c r="D446">
        <v>156.270004</v>
      </c>
      <c r="E446">
        <v>10.329286</v>
      </c>
      <c r="F446">
        <v>24.530000999999999</v>
      </c>
      <c r="G446">
        <v>10.7</v>
      </c>
    </row>
    <row r="447" spans="1:7" x14ac:dyDescent="0.2">
      <c r="A447" s="1">
        <v>40459</v>
      </c>
      <c r="B447">
        <v>59.580002</v>
      </c>
      <c r="C447">
        <v>267.17355300000003</v>
      </c>
      <c r="D447">
        <v>155.550003</v>
      </c>
      <c r="E447">
        <v>10.5025</v>
      </c>
      <c r="F447">
        <v>24.57</v>
      </c>
      <c r="G447">
        <v>10.86</v>
      </c>
    </row>
    <row r="448" spans="1:7" x14ac:dyDescent="0.2">
      <c r="A448" s="1">
        <v>40462</v>
      </c>
      <c r="B448">
        <v>59.669998</v>
      </c>
      <c r="C448">
        <v>268.41390999999999</v>
      </c>
      <c r="D448">
        <v>153.029999</v>
      </c>
      <c r="E448">
        <v>10.548572</v>
      </c>
      <c r="F448">
        <v>24.59</v>
      </c>
      <c r="G448">
        <v>10.81</v>
      </c>
    </row>
    <row r="449" spans="1:7" x14ac:dyDescent="0.2">
      <c r="A449" s="1">
        <v>40463</v>
      </c>
      <c r="B449">
        <v>59.880001</v>
      </c>
      <c r="C449">
        <v>269.68414300000001</v>
      </c>
      <c r="D449">
        <v>156.479996</v>
      </c>
      <c r="E449">
        <v>10.662143</v>
      </c>
      <c r="F449">
        <v>24.83</v>
      </c>
      <c r="G449">
        <v>11.02</v>
      </c>
    </row>
    <row r="450" spans="1:7" x14ac:dyDescent="0.2">
      <c r="A450" s="1">
        <v>40464</v>
      </c>
      <c r="B450">
        <v>60.349997999999999</v>
      </c>
      <c r="C450">
        <v>270.63558999999998</v>
      </c>
      <c r="D450">
        <v>155.16999799999999</v>
      </c>
      <c r="E450">
        <v>10.719286</v>
      </c>
      <c r="F450">
        <v>25.34</v>
      </c>
      <c r="G450">
        <v>11.34</v>
      </c>
    </row>
    <row r="451" spans="1:7" x14ac:dyDescent="0.2">
      <c r="A451" s="1">
        <v>40465</v>
      </c>
      <c r="B451">
        <v>60.189999</v>
      </c>
      <c r="C451">
        <v>269.455017</v>
      </c>
      <c r="D451">
        <v>155.529999</v>
      </c>
      <c r="E451">
        <v>10.796785</v>
      </c>
      <c r="F451">
        <v>25.23</v>
      </c>
      <c r="G451">
        <v>11.16</v>
      </c>
    </row>
    <row r="452" spans="1:7" x14ac:dyDescent="0.2">
      <c r="A452" s="1">
        <v>40466</v>
      </c>
      <c r="B452">
        <v>60.240001999999997</v>
      </c>
      <c r="C452">
        <v>299.60201999999998</v>
      </c>
      <c r="D452">
        <v>164.63999899999999</v>
      </c>
      <c r="E452">
        <v>11.240714000000001</v>
      </c>
      <c r="F452">
        <v>25.540001</v>
      </c>
      <c r="G452">
        <v>11.29</v>
      </c>
    </row>
    <row r="453" spans="1:7" x14ac:dyDescent="0.2">
      <c r="A453" s="1">
        <v>40469</v>
      </c>
      <c r="B453">
        <v>60.57</v>
      </c>
      <c r="C453">
        <v>307.70166</v>
      </c>
      <c r="D453">
        <v>163.55999800000001</v>
      </c>
      <c r="E453">
        <v>11.357142</v>
      </c>
      <c r="F453">
        <v>25.82</v>
      </c>
      <c r="G453">
        <v>11.36</v>
      </c>
    </row>
    <row r="454" spans="1:7" x14ac:dyDescent="0.2">
      <c r="A454" s="1">
        <v>40470</v>
      </c>
      <c r="B454">
        <v>59.689999</v>
      </c>
      <c r="C454">
        <v>302.78012100000001</v>
      </c>
      <c r="D454">
        <v>158.66999799999999</v>
      </c>
      <c r="E454">
        <v>11.053214000000001</v>
      </c>
      <c r="F454">
        <v>25.1</v>
      </c>
      <c r="G454">
        <v>11.29</v>
      </c>
    </row>
    <row r="455" spans="1:7" x14ac:dyDescent="0.2">
      <c r="A455" s="1">
        <v>40471</v>
      </c>
      <c r="B455">
        <v>60.290000999999997</v>
      </c>
      <c r="C455">
        <v>302.854828</v>
      </c>
      <c r="D455">
        <v>158.66999799999999</v>
      </c>
      <c r="E455">
        <v>11.090356999999999</v>
      </c>
      <c r="F455">
        <v>25.309999000000001</v>
      </c>
      <c r="G455">
        <v>11.29</v>
      </c>
    </row>
    <row r="456" spans="1:7" x14ac:dyDescent="0.2">
      <c r="A456" s="1">
        <v>40472</v>
      </c>
      <c r="B456">
        <v>60.389999000000003</v>
      </c>
      <c r="C456">
        <v>304.85232500000001</v>
      </c>
      <c r="D456">
        <v>164.970001</v>
      </c>
      <c r="E456">
        <v>11.054285999999999</v>
      </c>
      <c r="F456">
        <v>25.42</v>
      </c>
      <c r="G456">
        <v>11.09</v>
      </c>
    </row>
    <row r="457" spans="1:7" x14ac:dyDescent="0.2">
      <c r="A457" s="1">
        <v>40473</v>
      </c>
      <c r="B457">
        <v>60.57</v>
      </c>
      <c r="C457">
        <v>305.12133799999998</v>
      </c>
      <c r="D457">
        <v>169.13000500000001</v>
      </c>
      <c r="E457">
        <v>10.981071</v>
      </c>
      <c r="F457">
        <v>25.379999000000002</v>
      </c>
      <c r="G457">
        <v>11.8</v>
      </c>
    </row>
    <row r="458" spans="1:7" x14ac:dyDescent="0.2">
      <c r="A458" s="1">
        <v>40476</v>
      </c>
      <c r="B458">
        <v>60.77</v>
      </c>
      <c r="C458">
        <v>307.098907</v>
      </c>
      <c r="D458">
        <v>169</v>
      </c>
      <c r="E458">
        <v>11.03</v>
      </c>
      <c r="F458">
        <v>25.190000999999999</v>
      </c>
      <c r="G458">
        <v>11.91</v>
      </c>
    </row>
    <row r="459" spans="1:7" x14ac:dyDescent="0.2">
      <c r="A459" s="1">
        <v>40477</v>
      </c>
      <c r="B459">
        <v>60.759998000000003</v>
      </c>
      <c r="C459">
        <v>308.14498900000001</v>
      </c>
      <c r="D459">
        <v>169.949997</v>
      </c>
      <c r="E459">
        <v>11.001785</v>
      </c>
      <c r="F459">
        <v>25.9</v>
      </c>
      <c r="G459">
        <v>11.87</v>
      </c>
    </row>
    <row r="460" spans="1:7" x14ac:dyDescent="0.2">
      <c r="A460" s="1">
        <v>40478</v>
      </c>
      <c r="B460">
        <v>60.639999000000003</v>
      </c>
      <c r="C460">
        <v>307.08398399999999</v>
      </c>
      <c r="D460">
        <v>167.509995</v>
      </c>
      <c r="E460">
        <v>10.993929</v>
      </c>
      <c r="F460">
        <v>26.049999</v>
      </c>
      <c r="G460">
        <v>12.04</v>
      </c>
    </row>
    <row r="461" spans="1:7" x14ac:dyDescent="0.2">
      <c r="A461" s="1">
        <v>40479</v>
      </c>
      <c r="B461">
        <v>60.639999000000003</v>
      </c>
      <c r="C461">
        <v>308.13504</v>
      </c>
      <c r="D461">
        <v>166.83999600000001</v>
      </c>
      <c r="E461">
        <v>10.901427999999999</v>
      </c>
      <c r="F461">
        <v>26.280000999999999</v>
      </c>
      <c r="G461">
        <v>12.05</v>
      </c>
    </row>
    <row r="462" spans="1:7" x14ac:dyDescent="0.2">
      <c r="A462" s="1">
        <v>40480</v>
      </c>
      <c r="B462">
        <v>60.720001000000003</v>
      </c>
      <c r="C462">
        <v>305.70413200000002</v>
      </c>
      <c r="D462">
        <v>165.229996</v>
      </c>
      <c r="E462">
        <v>10.749286</v>
      </c>
      <c r="F462">
        <v>26.67</v>
      </c>
      <c r="G462">
        <v>12.02</v>
      </c>
    </row>
    <row r="463" spans="1:7" x14ac:dyDescent="0.2">
      <c r="A463" s="1">
        <v>40483</v>
      </c>
      <c r="B463">
        <v>60.73</v>
      </c>
      <c r="C463">
        <v>306.35171500000001</v>
      </c>
      <c r="D463">
        <v>162.58000200000001</v>
      </c>
      <c r="E463">
        <v>10.863571</v>
      </c>
      <c r="F463">
        <v>26.950001</v>
      </c>
      <c r="G463">
        <v>12.04</v>
      </c>
    </row>
    <row r="464" spans="1:7" x14ac:dyDescent="0.2">
      <c r="A464" s="1">
        <v>40484</v>
      </c>
      <c r="B464">
        <v>61.209999000000003</v>
      </c>
      <c r="C464">
        <v>306.65060399999999</v>
      </c>
      <c r="D464">
        <v>164.61000100000001</v>
      </c>
      <c r="E464">
        <v>11.048572</v>
      </c>
      <c r="F464">
        <v>27.389999</v>
      </c>
      <c r="G464">
        <v>12.29</v>
      </c>
    </row>
    <row r="465" spans="1:7" x14ac:dyDescent="0.2">
      <c r="A465" s="1">
        <v>40485</v>
      </c>
      <c r="B465">
        <v>61.459999000000003</v>
      </c>
      <c r="C465">
        <v>308.93203699999998</v>
      </c>
      <c r="D465">
        <v>168.470001</v>
      </c>
      <c r="E465">
        <v>11.171429</v>
      </c>
      <c r="F465">
        <v>27.030000999999999</v>
      </c>
      <c r="G465">
        <v>12.38</v>
      </c>
    </row>
    <row r="466" spans="1:7" x14ac:dyDescent="0.2">
      <c r="A466" s="1">
        <v>40486</v>
      </c>
      <c r="B466">
        <v>62.66</v>
      </c>
      <c r="C466">
        <v>310.96942100000001</v>
      </c>
      <c r="D466">
        <v>168.929993</v>
      </c>
      <c r="E466">
        <v>11.366785999999999</v>
      </c>
      <c r="F466">
        <v>27.139999</v>
      </c>
      <c r="G466">
        <v>12.4</v>
      </c>
    </row>
    <row r="467" spans="1:7" x14ac:dyDescent="0.2">
      <c r="A467" s="1">
        <v>40487</v>
      </c>
      <c r="B467">
        <v>62.939999</v>
      </c>
      <c r="C467">
        <v>311.37289399999997</v>
      </c>
      <c r="D467">
        <v>170.770004</v>
      </c>
      <c r="E467">
        <v>11.326072</v>
      </c>
      <c r="F467">
        <v>26.85</v>
      </c>
      <c r="G467">
        <v>12.61</v>
      </c>
    </row>
    <row r="468" spans="1:7" x14ac:dyDescent="0.2">
      <c r="A468" s="1">
        <v>40490</v>
      </c>
      <c r="B468">
        <v>62.860000999999997</v>
      </c>
      <c r="C468">
        <v>312.21475199999998</v>
      </c>
      <c r="D468">
        <v>171.990005</v>
      </c>
      <c r="E468">
        <v>11.379286</v>
      </c>
      <c r="F468">
        <v>26.809999000000001</v>
      </c>
      <c r="G468">
        <v>12.66</v>
      </c>
    </row>
    <row r="469" spans="1:7" x14ac:dyDescent="0.2">
      <c r="A469" s="1">
        <v>40491</v>
      </c>
      <c r="B469">
        <v>62.369999</v>
      </c>
      <c r="C469">
        <v>311.24337800000001</v>
      </c>
      <c r="D469">
        <v>170.270004</v>
      </c>
      <c r="E469">
        <v>11.288570999999999</v>
      </c>
      <c r="F469">
        <v>26.950001</v>
      </c>
      <c r="G469">
        <v>12.59</v>
      </c>
    </row>
    <row r="470" spans="1:7" x14ac:dyDescent="0.2">
      <c r="A470" s="1">
        <v>40492</v>
      </c>
      <c r="B470">
        <v>62.639999000000003</v>
      </c>
      <c r="C470">
        <v>310.27700800000002</v>
      </c>
      <c r="D470">
        <v>173.33000200000001</v>
      </c>
      <c r="E470">
        <v>11.358214</v>
      </c>
      <c r="F470">
        <v>26.940000999999999</v>
      </c>
      <c r="G470">
        <v>12.74</v>
      </c>
    </row>
    <row r="471" spans="1:7" x14ac:dyDescent="0.2">
      <c r="A471" s="1">
        <v>40493</v>
      </c>
      <c r="B471">
        <v>62.470001000000003</v>
      </c>
      <c r="C471">
        <v>307.44262700000002</v>
      </c>
      <c r="D471">
        <v>170.36999499999999</v>
      </c>
      <c r="E471">
        <v>11.308928</v>
      </c>
      <c r="F471">
        <v>26.68</v>
      </c>
      <c r="G471">
        <v>12.61</v>
      </c>
    </row>
    <row r="472" spans="1:7" x14ac:dyDescent="0.2">
      <c r="A472" s="1">
        <v>40494</v>
      </c>
      <c r="B472">
        <v>61.68</v>
      </c>
      <c r="C472">
        <v>300.51858499999997</v>
      </c>
      <c r="D472">
        <v>165.679993</v>
      </c>
      <c r="E472">
        <v>11.001071</v>
      </c>
      <c r="F472">
        <v>26.27</v>
      </c>
      <c r="G472">
        <v>13.26</v>
      </c>
    </row>
    <row r="473" spans="1:7" x14ac:dyDescent="0.2">
      <c r="A473" s="1">
        <v>40497</v>
      </c>
      <c r="B473">
        <v>61.59</v>
      </c>
      <c r="C473">
        <v>296.62316900000002</v>
      </c>
      <c r="D473">
        <v>158.89999399999999</v>
      </c>
      <c r="E473">
        <v>10.965714</v>
      </c>
      <c r="F473">
        <v>26.200001</v>
      </c>
      <c r="G473">
        <v>13.1</v>
      </c>
    </row>
    <row r="474" spans="1:7" x14ac:dyDescent="0.2">
      <c r="A474" s="1">
        <v>40498</v>
      </c>
      <c r="B474">
        <v>60.610000999999997</v>
      </c>
      <c r="C474">
        <v>290.77011099999999</v>
      </c>
      <c r="D474">
        <v>157.779999</v>
      </c>
      <c r="E474">
        <v>10.771070999999999</v>
      </c>
      <c r="F474">
        <v>25.809999000000001</v>
      </c>
      <c r="G474">
        <v>12.71</v>
      </c>
    </row>
    <row r="475" spans="1:7" x14ac:dyDescent="0.2">
      <c r="A475" s="1">
        <v>40499</v>
      </c>
      <c r="B475">
        <v>60.709999000000003</v>
      </c>
      <c r="C475">
        <v>290.68542500000001</v>
      </c>
      <c r="D475">
        <v>158.35000600000001</v>
      </c>
      <c r="E475">
        <v>10.732142</v>
      </c>
      <c r="F475">
        <v>25.57</v>
      </c>
      <c r="G475">
        <v>12.92</v>
      </c>
    </row>
    <row r="476" spans="1:7" x14ac:dyDescent="0.2">
      <c r="A476" s="1">
        <v>40500</v>
      </c>
      <c r="B476">
        <v>61.560001</v>
      </c>
      <c r="C476">
        <v>297.16613799999999</v>
      </c>
      <c r="D476">
        <v>164.16999799999999</v>
      </c>
      <c r="E476">
        <v>11.015357</v>
      </c>
      <c r="F476">
        <v>25.84</v>
      </c>
      <c r="G476">
        <v>13.32</v>
      </c>
    </row>
    <row r="477" spans="1:7" x14ac:dyDescent="0.2">
      <c r="A477" s="1">
        <v>40501</v>
      </c>
      <c r="B477">
        <v>61.810001</v>
      </c>
      <c r="C477">
        <v>294.31185900000003</v>
      </c>
      <c r="D477">
        <v>164.820007</v>
      </c>
      <c r="E477">
        <v>10.954643000000001</v>
      </c>
      <c r="F477">
        <v>25.690000999999999</v>
      </c>
      <c r="G477">
        <v>13.75</v>
      </c>
    </row>
    <row r="478" spans="1:7" x14ac:dyDescent="0.2">
      <c r="A478" s="1">
        <v>40504</v>
      </c>
      <c r="B478">
        <v>61.82</v>
      </c>
      <c r="C478">
        <v>294.50610399999999</v>
      </c>
      <c r="D478">
        <v>170.38999899999999</v>
      </c>
      <c r="E478">
        <v>11.191428</v>
      </c>
      <c r="F478">
        <v>25.73</v>
      </c>
      <c r="G478">
        <v>13.76</v>
      </c>
    </row>
    <row r="479" spans="1:7" x14ac:dyDescent="0.2">
      <c r="A479" s="1">
        <v>40505</v>
      </c>
      <c r="B479">
        <v>60.939999</v>
      </c>
      <c r="C479">
        <v>290.41644300000002</v>
      </c>
      <c r="D479">
        <v>168.199997</v>
      </c>
      <c r="E479">
        <v>11.026071999999999</v>
      </c>
      <c r="F479">
        <v>25.120000999999998</v>
      </c>
      <c r="G479">
        <v>13.44</v>
      </c>
    </row>
    <row r="480" spans="1:7" x14ac:dyDescent="0.2">
      <c r="A480" s="1">
        <v>40506</v>
      </c>
      <c r="B480">
        <v>61.919998</v>
      </c>
      <c r="C480">
        <v>296.37411500000002</v>
      </c>
      <c r="D480">
        <v>177.25</v>
      </c>
      <c r="E480">
        <v>11.242857000000001</v>
      </c>
      <c r="F480">
        <v>25.370000999999998</v>
      </c>
      <c r="G480">
        <v>13.77</v>
      </c>
    </row>
    <row r="481" spans="1:7" x14ac:dyDescent="0.2">
      <c r="A481" s="1">
        <v>40508</v>
      </c>
      <c r="B481">
        <v>61.5</v>
      </c>
      <c r="C481">
        <v>293.89840700000002</v>
      </c>
      <c r="D481">
        <v>177.199997</v>
      </c>
      <c r="E481">
        <v>11.25</v>
      </c>
      <c r="F481">
        <v>25.25</v>
      </c>
      <c r="G481">
        <v>13.6</v>
      </c>
    </row>
    <row r="482" spans="1:7" x14ac:dyDescent="0.2">
      <c r="A482" s="1">
        <v>40511</v>
      </c>
      <c r="B482">
        <v>61.41</v>
      </c>
      <c r="C482">
        <v>289.96814000000001</v>
      </c>
      <c r="D482">
        <v>179.490005</v>
      </c>
      <c r="E482">
        <v>11.316786</v>
      </c>
      <c r="F482">
        <v>25.309999000000001</v>
      </c>
      <c r="G482">
        <v>13.75</v>
      </c>
    </row>
    <row r="483" spans="1:7" x14ac:dyDescent="0.2">
      <c r="A483" s="1">
        <v>40512</v>
      </c>
      <c r="B483">
        <v>61.029998999999997</v>
      </c>
      <c r="C483">
        <v>276.81741299999999</v>
      </c>
      <c r="D483">
        <v>175.39999399999999</v>
      </c>
      <c r="E483">
        <v>11.112500000000001</v>
      </c>
      <c r="F483">
        <v>25.26</v>
      </c>
      <c r="G483">
        <v>13.61</v>
      </c>
    </row>
    <row r="484" spans="1:7" x14ac:dyDescent="0.2">
      <c r="A484" s="1">
        <v>40513</v>
      </c>
      <c r="B484">
        <v>62.34</v>
      </c>
      <c r="C484">
        <v>281.12127700000002</v>
      </c>
      <c r="D484">
        <v>176.550003</v>
      </c>
      <c r="E484">
        <v>11.3</v>
      </c>
      <c r="F484">
        <v>26.040001</v>
      </c>
      <c r="G484">
        <v>14.21</v>
      </c>
    </row>
    <row r="485" spans="1:7" x14ac:dyDescent="0.2">
      <c r="A485" s="1">
        <v>40514</v>
      </c>
      <c r="B485">
        <v>63.139999000000003</v>
      </c>
      <c r="C485">
        <v>284.84234600000002</v>
      </c>
      <c r="D485">
        <v>176.529999</v>
      </c>
      <c r="E485">
        <v>11.362500000000001</v>
      </c>
      <c r="F485">
        <v>26.889999</v>
      </c>
      <c r="G485">
        <v>14.38</v>
      </c>
    </row>
    <row r="486" spans="1:7" x14ac:dyDescent="0.2">
      <c r="A486" s="1">
        <v>40515</v>
      </c>
      <c r="B486">
        <v>63.34</v>
      </c>
      <c r="C486">
        <v>285.43014499999998</v>
      </c>
      <c r="D486">
        <v>175.679993</v>
      </c>
      <c r="E486">
        <v>11.337142999999999</v>
      </c>
      <c r="F486">
        <v>27.02</v>
      </c>
      <c r="G486">
        <v>14.79</v>
      </c>
    </row>
    <row r="487" spans="1:7" x14ac:dyDescent="0.2">
      <c r="A487" s="1">
        <v>40518</v>
      </c>
      <c r="B487">
        <v>63.32</v>
      </c>
      <c r="C487">
        <v>288.10012799999998</v>
      </c>
      <c r="D487">
        <v>178.050003</v>
      </c>
      <c r="E487">
        <v>11.433928</v>
      </c>
      <c r="F487">
        <v>26.84</v>
      </c>
      <c r="G487">
        <v>14.51</v>
      </c>
    </row>
    <row r="488" spans="1:7" x14ac:dyDescent="0.2">
      <c r="A488" s="1">
        <v>40519</v>
      </c>
      <c r="B488">
        <v>63.389999000000003</v>
      </c>
      <c r="C488">
        <v>292.473724</v>
      </c>
      <c r="D488">
        <v>176.770004</v>
      </c>
      <c r="E488">
        <v>11.364642999999999</v>
      </c>
      <c r="F488">
        <v>26.870000999999998</v>
      </c>
      <c r="G488">
        <v>14.98</v>
      </c>
    </row>
    <row r="489" spans="1:7" x14ac:dyDescent="0.2">
      <c r="A489" s="1">
        <v>40520</v>
      </c>
      <c r="B489">
        <v>63.57</v>
      </c>
      <c r="C489">
        <v>294.16738900000001</v>
      </c>
      <c r="D489">
        <v>176.28999300000001</v>
      </c>
      <c r="E489">
        <v>11.464643000000001</v>
      </c>
      <c r="F489">
        <v>27.23</v>
      </c>
      <c r="G489">
        <v>15.11</v>
      </c>
    </row>
    <row r="490" spans="1:7" x14ac:dyDescent="0.2">
      <c r="A490" s="1">
        <v>40521</v>
      </c>
      <c r="B490">
        <v>63.799999</v>
      </c>
      <c r="C490">
        <v>294.645599</v>
      </c>
      <c r="D490">
        <v>174.85000600000001</v>
      </c>
      <c r="E490">
        <v>11.42</v>
      </c>
      <c r="F490">
        <v>27.08</v>
      </c>
      <c r="G490">
        <v>14.86</v>
      </c>
    </row>
    <row r="491" spans="1:7" x14ac:dyDescent="0.2">
      <c r="A491" s="1">
        <v>40522</v>
      </c>
      <c r="B491">
        <v>64.209998999999996</v>
      </c>
      <c r="C491">
        <v>294.99926799999997</v>
      </c>
      <c r="D491">
        <v>175.61999499999999</v>
      </c>
      <c r="E491">
        <v>11.448570999999999</v>
      </c>
      <c r="F491">
        <v>27.34</v>
      </c>
      <c r="G491">
        <v>14.95</v>
      </c>
    </row>
    <row r="492" spans="1:7" x14ac:dyDescent="0.2">
      <c r="A492" s="1">
        <v>40525</v>
      </c>
      <c r="B492">
        <v>64.230002999999996</v>
      </c>
      <c r="C492">
        <v>296.19976800000001</v>
      </c>
      <c r="D492">
        <v>174.25</v>
      </c>
      <c r="E492">
        <v>11.488213999999999</v>
      </c>
      <c r="F492">
        <v>27.25</v>
      </c>
      <c r="G492">
        <v>14.57</v>
      </c>
    </row>
    <row r="493" spans="1:7" x14ac:dyDescent="0.2">
      <c r="A493" s="1">
        <v>40526</v>
      </c>
      <c r="B493">
        <v>64.25</v>
      </c>
      <c r="C493">
        <v>296.34423800000002</v>
      </c>
      <c r="D493">
        <v>173.94000199999999</v>
      </c>
      <c r="E493">
        <v>11.438929</v>
      </c>
      <c r="F493">
        <v>27.620000999999998</v>
      </c>
      <c r="G493">
        <v>14.59</v>
      </c>
    </row>
    <row r="494" spans="1:7" x14ac:dyDescent="0.2">
      <c r="A494" s="1">
        <v>40527</v>
      </c>
      <c r="B494">
        <v>63.970001000000003</v>
      </c>
      <c r="C494">
        <v>294.04785199999998</v>
      </c>
      <c r="D494">
        <v>175.570007</v>
      </c>
      <c r="E494">
        <v>11.441428</v>
      </c>
      <c r="F494">
        <v>27.85</v>
      </c>
      <c r="G494">
        <v>14.27</v>
      </c>
    </row>
    <row r="495" spans="1:7" x14ac:dyDescent="0.2">
      <c r="A495" s="1">
        <v>40528</v>
      </c>
      <c r="B495">
        <v>64.349997999999999</v>
      </c>
      <c r="C495">
        <v>294.75021400000003</v>
      </c>
      <c r="D495">
        <v>178.03999300000001</v>
      </c>
      <c r="E495">
        <v>11.473214</v>
      </c>
      <c r="F495">
        <v>27.99</v>
      </c>
      <c r="G495">
        <v>14.29</v>
      </c>
    </row>
    <row r="496" spans="1:7" x14ac:dyDescent="0.2">
      <c r="A496" s="1">
        <v>40529</v>
      </c>
      <c r="B496">
        <v>64.470000999999996</v>
      </c>
      <c r="C496">
        <v>294.29690599999998</v>
      </c>
      <c r="D496">
        <v>177.58000200000001</v>
      </c>
      <c r="E496">
        <v>11.450357</v>
      </c>
      <c r="F496">
        <v>27.9</v>
      </c>
      <c r="G496">
        <v>14.37</v>
      </c>
    </row>
    <row r="497" spans="1:7" x14ac:dyDescent="0.2">
      <c r="A497" s="1">
        <v>40532</v>
      </c>
      <c r="B497">
        <v>64.639999000000003</v>
      </c>
      <c r="C497">
        <v>296.41894500000001</v>
      </c>
      <c r="D497">
        <v>183.28999300000001</v>
      </c>
      <c r="E497">
        <v>11.5075</v>
      </c>
      <c r="F497">
        <v>27.809999000000001</v>
      </c>
      <c r="G497">
        <v>14.31</v>
      </c>
    </row>
    <row r="498" spans="1:7" x14ac:dyDescent="0.2">
      <c r="A498" s="1">
        <v>40533</v>
      </c>
      <c r="B498">
        <v>65.029999000000004</v>
      </c>
      <c r="C498">
        <v>300.408997</v>
      </c>
      <c r="D498">
        <v>184.75</v>
      </c>
      <c r="E498">
        <v>11.578571</v>
      </c>
      <c r="F498">
        <v>28.07</v>
      </c>
      <c r="G498">
        <v>14.87</v>
      </c>
    </row>
    <row r="499" spans="1:7" x14ac:dyDescent="0.2">
      <c r="A499" s="1">
        <v>40534</v>
      </c>
      <c r="B499">
        <v>64.930000000000007</v>
      </c>
      <c r="C499">
        <v>301.61447099999998</v>
      </c>
      <c r="D499">
        <v>184.759995</v>
      </c>
      <c r="E499">
        <v>11.612857</v>
      </c>
      <c r="F499">
        <v>28.190000999999999</v>
      </c>
      <c r="G499">
        <v>15.03</v>
      </c>
    </row>
    <row r="500" spans="1:7" x14ac:dyDescent="0.2">
      <c r="A500" s="1">
        <v>40535</v>
      </c>
      <c r="B500">
        <v>64.839995999999999</v>
      </c>
      <c r="C500">
        <v>300.98681599999998</v>
      </c>
      <c r="D500">
        <v>182.58999600000001</v>
      </c>
      <c r="E500">
        <v>11.557143</v>
      </c>
      <c r="F500">
        <v>28.299999</v>
      </c>
      <c r="G500">
        <v>14.92</v>
      </c>
    </row>
    <row r="501" spans="1:7" x14ac:dyDescent="0.2">
      <c r="A501" s="1">
        <v>40539</v>
      </c>
      <c r="B501">
        <v>64.879997000000003</v>
      </c>
      <c r="C501">
        <v>300.06527699999998</v>
      </c>
      <c r="D501">
        <v>182.13999899999999</v>
      </c>
      <c r="E501">
        <v>11.595715</v>
      </c>
      <c r="F501">
        <v>28.07</v>
      </c>
      <c r="G501">
        <v>15</v>
      </c>
    </row>
    <row r="502" spans="1:7" x14ac:dyDescent="0.2">
      <c r="A502" s="1">
        <v>40540</v>
      </c>
      <c r="B502">
        <v>64.940002000000007</v>
      </c>
      <c r="C502">
        <v>298.34173600000003</v>
      </c>
      <c r="D502">
        <v>181.08999600000001</v>
      </c>
      <c r="E502">
        <v>11.623929</v>
      </c>
      <c r="F502">
        <v>28.01</v>
      </c>
      <c r="G502">
        <v>14.94</v>
      </c>
    </row>
    <row r="503" spans="1:7" x14ac:dyDescent="0.2">
      <c r="A503" s="1">
        <v>40541</v>
      </c>
      <c r="B503">
        <v>65.040001000000004</v>
      </c>
      <c r="C503">
        <v>299.37786899999998</v>
      </c>
      <c r="D503">
        <v>183.36999499999999</v>
      </c>
      <c r="E503">
        <v>11.6175</v>
      </c>
      <c r="F503">
        <v>27.969999000000001</v>
      </c>
      <c r="G503">
        <v>14.94</v>
      </c>
    </row>
    <row r="504" spans="1:7" x14ac:dyDescent="0.2">
      <c r="A504" s="1">
        <v>40542</v>
      </c>
      <c r="B504">
        <v>64.959998999999996</v>
      </c>
      <c r="C504">
        <v>298.31185900000003</v>
      </c>
      <c r="D504">
        <v>182.75</v>
      </c>
      <c r="E504">
        <v>11.559286</v>
      </c>
      <c r="F504">
        <v>27.85</v>
      </c>
      <c r="G504">
        <v>14.99</v>
      </c>
    </row>
    <row r="505" spans="1:7" x14ac:dyDescent="0.2">
      <c r="A505" s="1">
        <v>40543</v>
      </c>
      <c r="B505">
        <v>64.930000000000007</v>
      </c>
      <c r="C505">
        <v>295.87597699999998</v>
      </c>
      <c r="D505">
        <v>180</v>
      </c>
      <c r="E505">
        <v>11.52</v>
      </c>
      <c r="F505">
        <v>27.91</v>
      </c>
      <c r="G505">
        <v>15.4</v>
      </c>
    </row>
    <row r="506" spans="1:7" x14ac:dyDescent="0.2">
      <c r="A506" s="1">
        <v>40546</v>
      </c>
      <c r="B506">
        <v>65.599997999999999</v>
      </c>
      <c r="C506">
        <v>301.04660000000001</v>
      </c>
      <c r="D506">
        <v>184.220001</v>
      </c>
      <c r="E506">
        <v>11.770357000000001</v>
      </c>
      <c r="F506">
        <v>27.98</v>
      </c>
      <c r="G506">
        <v>15.82</v>
      </c>
    </row>
    <row r="507" spans="1:7" x14ac:dyDescent="0.2">
      <c r="A507" s="1">
        <v>40547</v>
      </c>
      <c r="B507">
        <v>65.470000999999996</v>
      </c>
      <c r="C507">
        <v>299.93576000000002</v>
      </c>
      <c r="D507">
        <v>185.009995</v>
      </c>
      <c r="E507">
        <v>11.831785999999999</v>
      </c>
      <c r="F507">
        <v>28.09</v>
      </c>
      <c r="G507">
        <v>15.77</v>
      </c>
    </row>
    <row r="508" spans="1:7" x14ac:dyDescent="0.2">
      <c r="A508" s="1">
        <v>40548</v>
      </c>
      <c r="B508">
        <v>65.830001999999993</v>
      </c>
      <c r="C508">
        <v>303.39779700000003</v>
      </c>
      <c r="D508">
        <v>187.41999799999999</v>
      </c>
      <c r="E508">
        <v>11.928572000000001</v>
      </c>
      <c r="F508">
        <v>28</v>
      </c>
      <c r="G508">
        <v>16.98</v>
      </c>
    </row>
    <row r="509" spans="1:7" x14ac:dyDescent="0.2">
      <c r="A509" s="1">
        <v>40549</v>
      </c>
      <c r="B509">
        <v>65.680000000000007</v>
      </c>
      <c r="C509">
        <v>305.60452299999997</v>
      </c>
      <c r="D509">
        <v>185.86000100000001</v>
      </c>
      <c r="E509">
        <v>11.918927999999999</v>
      </c>
      <c r="F509">
        <v>28.82</v>
      </c>
      <c r="G509">
        <v>19.329999999999998</v>
      </c>
    </row>
    <row r="510" spans="1:7" x14ac:dyDescent="0.2">
      <c r="A510" s="1">
        <v>40550</v>
      </c>
      <c r="B510">
        <v>65.529999000000004</v>
      </c>
      <c r="C510">
        <v>307.069031</v>
      </c>
      <c r="D510">
        <v>185.490005</v>
      </c>
      <c r="E510">
        <v>12.004286</v>
      </c>
      <c r="F510">
        <v>28.6</v>
      </c>
      <c r="G510">
        <v>19.870000999999998</v>
      </c>
    </row>
    <row r="511" spans="1:7" x14ac:dyDescent="0.2">
      <c r="A511" s="1">
        <v>40553</v>
      </c>
      <c r="B511">
        <v>65.580001999999993</v>
      </c>
      <c r="C511">
        <v>305.958191</v>
      </c>
      <c r="D511">
        <v>184.679993</v>
      </c>
      <c r="E511">
        <v>12.230357</v>
      </c>
      <c r="F511">
        <v>28.219999000000001</v>
      </c>
      <c r="G511">
        <v>20.629999000000002</v>
      </c>
    </row>
    <row r="512" spans="1:7" x14ac:dyDescent="0.2">
      <c r="A512" s="1">
        <v>40554</v>
      </c>
      <c r="B512">
        <v>65.839995999999999</v>
      </c>
      <c r="C512">
        <v>306.854828</v>
      </c>
      <c r="D512">
        <v>184.33999600000001</v>
      </c>
      <c r="E512">
        <v>12.201428</v>
      </c>
      <c r="F512">
        <v>28.110001</v>
      </c>
      <c r="G512">
        <v>20.309999000000001</v>
      </c>
    </row>
    <row r="513" spans="1:7" x14ac:dyDescent="0.2">
      <c r="A513" s="1">
        <v>40555</v>
      </c>
      <c r="B513">
        <v>66.430000000000007</v>
      </c>
      <c r="C513">
        <v>307.28323399999999</v>
      </c>
      <c r="D513">
        <v>184.08000200000001</v>
      </c>
      <c r="E513">
        <v>12.300713999999999</v>
      </c>
      <c r="F513">
        <v>28.549999</v>
      </c>
      <c r="G513">
        <v>23.35</v>
      </c>
    </row>
    <row r="514" spans="1:7" x14ac:dyDescent="0.2">
      <c r="A514" s="1">
        <v>40556</v>
      </c>
      <c r="B514">
        <v>66.330001999999993</v>
      </c>
      <c r="C514">
        <v>307.19357300000001</v>
      </c>
      <c r="D514">
        <v>185.529999</v>
      </c>
      <c r="E514">
        <v>12.345715</v>
      </c>
      <c r="F514">
        <v>28.190000999999999</v>
      </c>
      <c r="G514">
        <v>23.389999</v>
      </c>
    </row>
    <row r="515" spans="1:7" x14ac:dyDescent="0.2">
      <c r="A515" s="1">
        <v>40557</v>
      </c>
      <c r="B515">
        <v>66.760002</v>
      </c>
      <c r="C515">
        <v>310.92459100000002</v>
      </c>
      <c r="D515">
        <v>188.75</v>
      </c>
      <c r="E515">
        <v>12.445714000000001</v>
      </c>
      <c r="F515">
        <v>28.299999</v>
      </c>
      <c r="G515">
        <v>23.59</v>
      </c>
    </row>
    <row r="516" spans="1:7" x14ac:dyDescent="0.2">
      <c r="A516" s="1">
        <v>40561</v>
      </c>
      <c r="B516">
        <v>66.930000000000007</v>
      </c>
      <c r="C516">
        <v>318.62072799999999</v>
      </c>
      <c r="D516">
        <v>191.25</v>
      </c>
      <c r="E516">
        <v>12.166072</v>
      </c>
      <c r="F516">
        <v>28.66</v>
      </c>
      <c r="G516">
        <v>23.040001</v>
      </c>
    </row>
    <row r="517" spans="1:7" x14ac:dyDescent="0.2">
      <c r="A517" s="1">
        <v>40562</v>
      </c>
      <c r="B517">
        <v>66.129997000000003</v>
      </c>
      <c r="C517">
        <v>314.69543499999997</v>
      </c>
      <c r="D517">
        <v>186.86999499999999</v>
      </c>
      <c r="E517">
        <v>12.101429</v>
      </c>
      <c r="F517">
        <v>28.469999000000001</v>
      </c>
      <c r="G517">
        <v>22.41</v>
      </c>
    </row>
    <row r="518" spans="1:7" x14ac:dyDescent="0.2">
      <c r="A518" s="1">
        <v>40563</v>
      </c>
      <c r="B518">
        <v>65.930000000000007</v>
      </c>
      <c r="C518">
        <v>312.21475199999998</v>
      </c>
      <c r="D518">
        <v>181.96000699999999</v>
      </c>
      <c r="E518">
        <v>11.881429000000001</v>
      </c>
      <c r="F518">
        <v>28.35</v>
      </c>
      <c r="G518">
        <v>22.43</v>
      </c>
    </row>
    <row r="519" spans="1:7" x14ac:dyDescent="0.2">
      <c r="A519" s="1">
        <v>40564</v>
      </c>
      <c r="B519">
        <v>66.040001000000004</v>
      </c>
      <c r="C519">
        <v>304.77264400000001</v>
      </c>
      <c r="D519">
        <v>177.41999799999999</v>
      </c>
      <c r="E519">
        <v>11.668571</v>
      </c>
      <c r="F519">
        <v>28.02</v>
      </c>
      <c r="G519">
        <v>22.219999000000001</v>
      </c>
    </row>
    <row r="520" spans="1:7" x14ac:dyDescent="0.2">
      <c r="A520" s="1">
        <v>40567</v>
      </c>
      <c r="B520">
        <v>66.410004000000001</v>
      </c>
      <c r="C520">
        <v>304.39904799999999</v>
      </c>
      <c r="D520">
        <v>176.85000600000001</v>
      </c>
      <c r="E520">
        <v>12.051785000000001</v>
      </c>
      <c r="F520">
        <v>28.379999000000002</v>
      </c>
      <c r="G520">
        <v>24.73</v>
      </c>
    </row>
    <row r="521" spans="1:7" x14ac:dyDescent="0.2">
      <c r="A521" s="1">
        <v>40568</v>
      </c>
      <c r="B521">
        <v>66.449996999999996</v>
      </c>
      <c r="C521">
        <v>308.79754600000001</v>
      </c>
      <c r="D521">
        <v>176.699997</v>
      </c>
      <c r="E521">
        <v>12.192857</v>
      </c>
      <c r="F521">
        <v>28.450001</v>
      </c>
      <c r="G521">
        <v>23.969999000000001</v>
      </c>
    </row>
    <row r="522" spans="1:7" x14ac:dyDescent="0.2">
      <c r="A522" s="1">
        <v>40569</v>
      </c>
      <c r="B522">
        <v>66.830001999999993</v>
      </c>
      <c r="C522">
        <v>307.098907</v>
      </c>
      <c r="D522">
        <v>175.38999899999999</v>
      </c>
      <c r="E522">
        <v>12.280357</v>
      </c>
      <c r="F522">
        <v>28.780000999999999</v>
      </c>
      <c r="G522">
        <v>24.540001</v>
      </c>
    </row>
    <row r="523" spans="1:7" x14ac:dyDescent="0.2">
      <c r="A523" s="1">
        <v>40570</v>
      </c>
      <c r="B523">
        <v>67.029999000000004</v>
      </c>
      <c r="C523">
        <v>307.24337800000001</v>
      </c>
      <c r="D523">
        <v>184.449997</v>
      </c>
      <c r="E523">
        <v>12.2575</v>
      </c>
      <c r="F523">
        <v>28.870000999999998</v>
      </c>
      <c r="G523">
        <v>24.469999000000001</v>
      </c>
    </row>
    <row r="524" spans="1:7" x14ac:dyDescent="0.2">
      <c r="A524" s="1">
        <v>40571</v>
      </c>
      <c r="B524">
        <v>65.830001999999993</v>
      </c>
      <c r="C524">
        <v>299.37286399999999</v>
      </c>
      <c r="D524">
        <v>171.13999899999999</v>
      </c>
      <c r="E524">
        <v>12.003572</v>
      </c>
      <c r="F524">
        <v>27.75</v>
      </c>
      <c r="G524">
        <v>23.76</v>
      </c>
    </row>
    <row r="525" spans="1:7" x14ac:dyDescent="0.2">
      <c r="A525" s="1">
        <v>40574</v>
      </c>
      <c r="B525">
        <v>66.260002</v>
      </c>
      <c r="C525">
        <v>299.05905200000001</v>
      </c>
      <c r="D525">
        <v>169.63999899999999</v>
      </c>
      <c r="E525">
        <v>12.118570999999999</v>
      </c>
      <c r="F525">
        <v>27.73</v>
      </c>
      <c r="G525">
        <v>23.92</v>
      </c>
    </row>
    <row r="526" spans="1:7" x14ac:dyDescent="0.2">
      <c r="A526" s="1">
        <v>40575</v>
      </c>
      <c r="B526">
        <v>67.349997999999999</v>
      </c>
      <c r="C526">
        <v>304.37912</v>
      </c>
      <c r="D526">
        <v>172.11000100000001</v>
      </c>
      <c r="E526">
        <v>12.3225</v>
      </c>
      <c r="F526">
        <v>27.99</v>
      </c>
      <c r="G526">
        <v>24.469999000000001</v>
      </c>
    </row>
    <row r="527" spans="1:7" x14ac:dyDescent="0.2">
      <c r="A527" s="1">
        <v>40576</v>
      </c>
      <c r="B527">
        <v>67.269997000000004</v>
      </c>
      <c r="C527">
        <v>304.85732999999999</v>
      </c>
      <c r="D527">
        <v>173.529999</v>
      </c>
      <c r="E527">
        <v>12.297143</v>
      </c>
      <c r="F527">
        <v>27.940000999999999</v>
      </c>
      <c r="G527">
        <v>25.58</v>
      </c>
    </row>
    <row r="528" spans="1:7" x14ac:dyDescent="0.2">
      <c r="A528" s="1">
        <v>40577</v>
      </c>
      <c r="B528">
        <v>67.419998000000007</v>
      </c>
      <c r="C528">
        <v>303.93576000000002</v>
      </c>
      <c r="D528">
        <v>173.71000699999999</v>
      </c>
      <c r="E528">
        <v>12.265715</v>
      </c>
      <c r="F528">
        <v>27.65</v>
      </c>
      <c r="G528">
        <v>25.1</v>
      </c>
    </row>
    <row r="529" spans="1:7" x14ac:dyDescent="0.2">
      <c r="A529" s="1">
        <v>40578</v>
      </c>
      <c r="B529">
        <v>67.610000999999997</v>
      </c>
      <c r="C529">
        <v>304.34921300000002</v>
      </c>
      <c r="D529">
        <v>175.929993</v>
      </c>
      <c r="E529">
        <v>12.375</v>
      </c>
      <c r="F529">
        <v>27.77</v>
      </c>
      <c r="G529">
        <v>25.67</v>
      </c>
    </row>
    <row r="530" spans="1:7" x14ac:dyDescent="0.2">
      <c r="A530" s="1">
        <v>40581</v>
      </c>
      <c r="B530">
        <v>68.059997999999993</v>
      </c>
      <c r="C530">
        <v>305.99804699999999</v>
      </c>
      <c r="D530">
        <v>176.429993</v>
      </c>
      <c r="E530">
        <v>12.567142</v>
      </c>
      <c r="F530">
        <v>28.200001</v>
      </c>
      <c r="G530">
        <v>24.6</v>
      </c>
    </row>
    <row r="531" spans="1:7" x14ac:dyDescent="0.2">
      <c r="A531" s="1">
        <v>40582</v>
      </c>
      <c r="B531">
        <v>68.400002000000001</v>
      </c>
      <c r="C531">
        <v>308.03539999999998</v>
      </c>
      <c r="D531">
        <v>183.05999800000001</v>
      </c>
      <c r="E531">
        <v>12.685715</v>
      </c>
      <c r="F531">
        <v>28.280000999999999</v>
      </c>
      <c r="G531">
        <v>23.870000999999998</v>
      </c>
    </row>
    <row r="532" spans="1:7" x14ac:dyDescent="0.2">
      <c r="A532" s="1">
        <v>40583</v>
      </c>
      <c r="B532">
        <v>68.220000999999996</v>
      </c>
      <c r="C532">
        <v>307.098907</v>
      </c>
      <c r="D532">
        <v>185.300003</v>
      </c>
      <c r="E532">
        <v>12.791429000000001</v>
      </c>
      <c r="F532">
        <v>27.969999000000001</v>
      </c>
      <c r="G532">
        <v>23.290001</v>
      </c>
    </row>
    <row r="533" spans="1:7" x14ac:dyDescent="0.2">
      <c r="A533" s="1">
        <v>40584</v>
      </c>
      <c r="B533">
        <v>68.300003000000004</v>
      </c>
      <c r="C533">
        <v>307.069031</v>
      </c>
      <c r="D533">
        <v>186.21000699999999</v>
      </c>
      <c r="E533">
        <v>12.662143</v>
      </c>
      <c r="F533">
        <v>27.5</v>
      </c>
      <c r="G533">
        <v>22.82</v>
      </c>
    </row>
    <row r="534" spans="1:7" x14ac:dyDescent="0.2">
      <c r="A534" s="1">
        <v>40585</v>
      </c>
      <c r="B534">
        <v>68.75</v>
      </c>
      <c r="C534">
        <v>311.08398399999999</v>
      </c>
      <c r="D534">
        <v>189.25</v>
      </c>
      <c r="E534">
        <v>12.744643</v>
      </c>
      <c r="F534">
        <v>27.25</v>
      </c>
      <c r="G534">
        <v>23.469999000000001</v>
      </c>
    </row>
    <row r="535" spans="1:7" x14ac:dyDescent="0.2">
      <c r="A535" s="1">
        <v>40588</v>
      </c>
      <c r="B535">
        <v>68.930000000000007</v>
      </c>
      <c r="C535">
        <v>312.90216099999998</v>
      </c>
      <c r="D535">
        <v>190.41999799999999</v>
      </c>
      <c r="E535">
        <v>12.827857</v>
      </c>
      <c r="F535">
        <v>27.23</v>
      </c>
      <c r="G535">
        <v>23.110001</v>
      </c>
    </row>
    <row r="536" spans="1:7" x14ac:dyDescent="0.2">
      <c r="A536" s="1">
        <v>40589</v>
      </c>
      <c r="B536">
        <v>68.709998999999996</v>
      </c>
      <c r="C536">
        <v>310.90963699999998</v>
      </c>
      <c r="D536">
        <v>189.029999</v>
      </c>
      <c r="E536">
        <v>12.853572</v>
      </c>
      <c r="F536">
        <v>26.959999</v>
      </c>
      <c r="G536">
        <v>22.549999</v>
      </c>
    </row>
    <row r="537" spans="1:7" x14ac:dyDescent="0.2">
      <c r="A537" s="1">
        <v>40590</v>
      </c>
      <c r="B537">
        <v>69.160004000000001</v>
      </c>
      <c r="C537">
        <v>310.94448899999998</v>
      </c>
      <c r="D537">
        <v>186.61999499999999</v>
      </c>
      <c r="E537">
        <v>12.968928</v>
      </c>
      <c r="F537">
        <v>27.02</v>
      </c>
      <c r="G537">
        <v>23.379999000000002</v>
      </c>
    </row>
    <row r="538" spans="1:7" x14ac:dyDescent="0.2">
      <c r="A538" s="1">
        <v>40591</v>
      </c>
      <c r="B538">
        <v>69.410004000000001</v>
      </c>
      <c r="C538">
        <v>311.46255500000001</v>
      </c>
      <c r="D538">
        <v>187.759995</v>
      </c>
      <c r="E538">
        <v>12.796429</v>
      </c>
      <c r="F538">
        <v>27.209999</v>
      </c>
      <c r="G538">
        <v>25.68</v>
      </c>
    </row>
    <row r="539" spans="1:7" x14ac:dyDescent="0.2">
      <c r="A539" s="1">
        <v>40592</v>
      </c>
      <c r="B539">
        <v>69.540001000000004</v>
      </c>
      <c r="C539">
        <v>313.86355600000002</v>
      </c>
      <c r="D539">
        <v>186.5</v>
      </c>
      <c r="E539">
        <v>12.52</v>
      </c>
      <c r="F539">
        <v>27.059999000000001</v>
      </c>
      <c r="G539">
        <v>25.629999000000002</v>
      </c>
    </row>
    <row r="540" spans="1:7" x14ac:dyDescent="0.2">
      <c r="A540" s="1">
        <v>40596</v>
      </c>
      <c r="B540">
        <v>68.050003000000004</v>
      </c>
      <c r="C540">
        <v>303.96566799999999</v>
      </c>
      <c r="D540">
        <v>180.41999799999999</v>
      </c>
      <c r="E540">
        <v>12.093214</v>
      </c>
      <c r="F540">
        <v>26.59</v>
      </c>
      <c r="G540">
        <v>23.209999</v>
      </c>
    </row>
    <row r="541" spans="1:7" x14ac:dyDescent="0.2">
      <c r="A541" s="1">
        <v>40597</v>
      </c>
      <c r="B541">
        <v>67.480002999999996</v>
      </c>
      <c r="C541">
        <v>304.51858499999997</v>
      </c>
      <c r="D541">
        <v>176.679993</v>
      </c>
      <c r="E541">
        <v>12.236428</v>
      </c>
      <c r="F541">
        <v>26.59</v>
      </c>
      <c r="G541">
        <v>22.110001</v>
      </c>
    </row>
    <row r="542" spans="1:7" x14ac:dyDescent="0.2">
      <c r="A542" s="1">
        <v>40598</v>
      </c>
      <c r="B542">
        <v>67.489998</v>
      </c>
      <c r="C542">
        <v>303.27325400000001</v>
      </c>
      <c r="D542">
        <v>177.75</v>
      </c>
      <c r="E542">
        <v>12.245714</v>
      </c>
      <c r="F542">
        <v>26.77</v>
      </c>
      <c r="G542">
        <v>22.65</v>
      </c>
    </row>
    <row r="543" spans="1:7" x14ac:dyDescent="0.2">
      <c r="A543" s="1">
        <v>40599</v>
      </c>
      <c r="B543">
        <v>68.339995999999999</v>
      </c>
      <c r="C543">
        <v>303.88098100000002</v>
      </c>
      <c r="D543">
        <v>177.240005</v>
      </c>
      <c r="E543">
        <v>12.434286</v>
      </c>
      <c r="F543">
        <v>26.549999</v>
      </c>
      <c r="G543">
        <v>23.120000999999998</v>
      </c>
    </row>
    <row r="544" spans="1:7" x14ac:dyDescent="0.2">
      <c r="A544" s="1">
        <v>40602</v>
      </c>
      <c r="B544">
        <v>68.709998999999996</v>
      </c>
      <c r="C544">
        <v>305.55471799999998</v>
      </c>
      <c r="D544">
        <v>173.28999300000001</v>
      </c>
      <c r="E544">
        <v>12.614642999999999</v>
      </c>
      <c r="F544">
        <v>26.58</v>
      </c>
      <c r="G544">
        <v>22.66</v>
      </c>
    </row>
    <row r="545" spans="1:7" x14ac:dyDescent="0.2">
      <c r="A545" s="1">
        <v>40603</v>
      </c>
      <c r="B545">
        <v>67.550003000000004</v>
      </c>
      <c r="C545">
        <v>299.25830100000002</v>
      </c>
      <c r="D545">
        <v>169.44000199999999</v>
      </c>
      <c r="E545">
        <v>12.475357000000001</v>
      </c>
      <c r="F545">
        <v>26.16</v>
      </c>
      <c r="G545">
        <v>21.65</v>
      </c>
    </row>
    <row r="546" spans="1:7" x14ac:dyDescent="0.2">
      <c r="A546" s="1">
        <v>40604</v>
      </c>
      <c r="B546">
        <v>67.690002000000007</v>
      </c>
      <c r="C546">
        <v>299.27325400000001</v>
      </c>
      <c r="D546">
        <v>172.020004</v>
      </c>
      <c r="E546">
        <v>12.575714</v>
      </c>
      <c r="F546">
        <v>26.08</v>
      </c>
      <c r="G546">
        <v>20.75</v>
      </c>
    </row>
    <row r="547" spans="1:7" x14ac:dyDescent="0.2">
      <c r="A547" s="1">
        <v>40605</v>
      </c>
      <c r="B547">
        <v>68.919998000000007</v>
      </c>
      <c r="C547">
        <v>303.64187600000002</v>
      </c>
      <c r="D547">
        <v>172.78999300000001</v>
      </c>
      <c r="E547">
        <v>12.841429</v>
      </c>
      <c r="F547">
        <v>26.200001</v>
      </c>
      <c r="G547">
        <v>20.870000999999998</v>
      </c>
    </row>
    <row r="548" spans="1:7" x14ac:dyDescent="0.2">
      <c r="A548" s="1">
        <v>40606</v>
      </c>
      <c r="B548">
        <v>68.459998999999996</v>
      </c>
      <c r="C548">
        <v>299.18856799999998</v>
      </c>
      <c r="D548">
        <v>171.66999799999999</v>
      </c>
      <c r="E548">
        <v>12.857142</v>
      </c>
      <c r="F548">
        <v>25.950001</v>
      </c>
      <c r="G548">
        <v>20.76</v>
      </c>
    </row>
    <row r="549" spans="1:7" x14ac:dyDescent="0.2">
      <c r="A549" s="1">
        <v>40609</v>
      </c>
      <c r="B549">
        <v>67.839995999999999</v>
      </c>
      <c r="C549">
        <v>294.72531099999998</v>
      </c>
      <c r="D549">
        <v>169.08000200000001</v>
      </c>
      <c r="E549">
        <v>12.691428</v>
      </c>
      <c r="F549">
        <v>25.719999000000001</v>
      </c>
      <c r="G549">
        <v>20.469999000000001</v>
      </c>
    </row>
    <row r="550" spans="1:7" x14ac:dyDescent="0.2">
      <c r="A550" s="1">
        <v>40610</v>
      </c>
      <c r="B550">
        <v>68.449996999999996</v>
      </c>
      <c r="C550">
        <v>295.04907200000002</v>
      </c>
      <c r="D550">
        <v>166.88999899999999</v>
      </c>
      <c r="E550">
        <v>12.705714</v>
      </c>
      <c r="F550">
        <v>25.91</v>
      </c>
      <c r="G550">
        <v>19.549999</v>
      </c>
    </row>
    <row r="551" spans="1:7" x14ac:dyDescent="0.2">
      <c r="A551" s="1">
        <v>40611</v>
      </c>
      <c r="B551">
        <v>68.349997999999999</v>
      </c>
      <c r="C551">
        <v>294.78008999999997</v>
      </c>
      <c r="D551">
        <v>169.050003</v>
      </c>
      <c r="E551">
        <v>12.588214000000001</v>
      </c>
      <c r="F551">
        <v>25.889999</v>
      </c>
      <c r="G551">
        <v>19.139999</v>
      </c>
    </row>
    <row r="552" spans="1:7" x14ac:dyDescent="0.2">
      <c r="A552" s="1">
        <v>40612</v>
      </c>
      <c r="B552">
        <v>67.040001000000004</v>
      </c>
      <c r="C552">
        <v>289.06649800000002</v>
      </c>
      <c r="D552">
        <v>166.13999899999999</v>
      </c>
      <c r="E552">
        <v>12.381071</v>
      </c>
      <c r="F552">
        <v>25.41</v>
      </c>
      <c r="G552">
        <v>17.920000000000002</v>
      </c>
    </row>
    <row r="553" spans="1:7" x14ac:dyDescent="0.2">
      <c r="A553" s="1">
        <v>40613</v>
      </c>
      <c r="B553">
        <v>67.489998</v>
      </c>
      <c r="C553">
        <v>287.27819799999997</v>
      </c>
      <c r="D553">
        <v>168.070007</v>
      </c>
      <c r="E553">
        <v>12.571071999999999</v>
      </c>
      <c r="F553">
        <v>25.68</v>
      </c>
      <c r="G553">
        <v>18.049999</v>
      </c>
    </row>
    <row r="554" spans="1:7" x14ac:dyDescent="0.2">
      <c r="A554" s="1">
        <v>40616</v>
      </c>
      <c r="B554">
        <v>67.080001999999993</v>
      </c>
      <c r="C554">
        <v>283.93075599999997</v>
      </c>
      <c r="D554">
        <v>166.729996</v>
      </c>
      <c r="E554">
        <v>12.627143</v>
      </c>
      <c r="F554">
        <v>25.690000999999999</v>
      </c>
      <c r="G554">
        <v>18.200001</v>
      </c>
    </row>
    <row r="555" spans="1:7" x14ac:dyDescent="0.2">
      <c r="A555" s="1">
        <v>40617</v>
      </c>
      <c r="B555">
        <v>66.370002999999997</v>
      </c>
      <c r="C555">
        <v>283.71655299999998</v>
      </c>
      <c r="D555">
        <v>165.08000200000001</v>
      </c>
      <c r="E555">
        <v>12.336785000000001</v>
      </c>
      <c r="F555">
        <v>25.389999</v>
      </c>
      <c r="G555">
        <v>17.66</v>
      </c>
    </row>
    <row r="556" spans="1:7" x14ac:dyDescent="0.2">
      <c r="A556" s="1">
        <v>40618</v>
      </c>
      <c r="B556">
        <v>65.220000999999996</v>
      </c>
      <c r="C556">
        <v>277.50982699999997</v>
      </c>
      <c r="D556">
        <v>164.699997</v>
      </c>
      <c r="E556">
        <v>11.786072000000001</v>
      </c>
      <c r="F556">
        <v>24.790001</v>
      </c>
      <c r="G556">
        <v>17.530000999999999</v>
      </c>
    </row>
    <row r="557" spans="1:7" x14ac:dyDescent="0.2">
      <c r="A557" s="1">
        <v>40619</v>
      </c>
      <c r="B557">
        <v>65.970000999999996</v>
      </c>
      <c r="C557">
        <v>279.631866</v>
      </c>
      <c r="D557">
        <v>160.970001</v>
      </c>
      <c r="E557">
        <v>11.951428</v>
      </c>
      <c r="F557">
        <v>24.780000999999999</v>
      </c>
      <c r="G557">
        <v>17.860001</v>
      </c>
    </row>
    <row r="558" spans="1:7" x14ac:dyDescent="0.2">
      <c r="A558" s="1">
        <v>40620</v>
      </c>
      <c r="B558">
        <v>66.279999000000004</v>
      </c>
      <c r="C558">
        <v>279.48242199999999</v>
      </c>
      <c r="D558">
        <v>161.820007</v>
      </c>
      <c r="E558">
        <v>11.809642999999999</v>
      </c>
      <c r="F558">
        <v>24.799999</v>
      </c>
      <c r="G558">
        <v>17.620000999999998</v>
      </c>
    </row>
    <row r="559" spans="1:7" x14ac:dyDescent="0.2">
      <c r="A559" s="1">
        <v>40623</v>
      </c>
      <c r="B559">
        <v>67.319999999999993</v>
      </c>
      <c r="C559">
        <v>287.17361499999998</v>
      </c>
      <c r="D559">
        <v>164.520004</v>
      </c>
      <c r="E559">
        <v>12.117857000000001</v>
      </c>
      <c r="F559">
        <v>25.33</v>
      </c>
      <c r="G559">
        <v>17.760000000000002</v>
      </c>
    </row>
    <row r="560" spans="1:7" x14ac:dyDescent="0.2">
      <c r="A560" s="1">
        <v>40624</v>
      </c>
      <c r="B560">
        <v>67.099997999999999</v>
      </c>
      <c r="C560">
        <v>287.58206200000001</v>
      </c>
      <c r="D560">
        <v>162.60000600000001</v>
      </c>
      <c r="E560">
        <v>12.185715</v>
      </c>
      <c r="F560">
        <v>25.299999</v>
      </c>
      <c r="G560">
        <v>17.450001</v>
      </c>
    </row>
    <row r="561" spans="1:7" x14ac:dyDescent="0.2">
      <c r="A561" s="1">
        <v>40625</v>
      </c>
      <c r="B561">
        <v>67.260002</v>
      </c>
      <c r="C561">
        <v>289.993042</v>
      </c>
      <c r="D561">
        <v>165.320007</v>
      </c>
      <c r="E561">
        <v>12.113929000000001</v>
      </c>
      <c r="F561">
        <v>25.540001</v>
      </c>
      <c r="G561">
        <v>17.809999000000001</v>
      </c>
    </row>
    <row r="562" spans="1:7" x14ac:dyDescent="0.2">
      <c r="A562" s="1">
        <v>40626</v>
      </c>
      <c r="B562">
        <v>67.900002000000001</v>
      </c>
      <c r="C562">
        <v>292.34921300000002</v>
      </c>
      <c r="D562">
        <v>171.10000600000001</v>
      </c>
      <c r="E562">
        <v>12.320357</v>
      </c>
      <c r="F562">
        <v>25.809999000000001</v>
      </c>
      <c r="G562">
        <v>19.23</v>
      </c>
    </row>
    <row r="563" spans="1:7" x14ac:dyDescent="0.2">
      <c r="A563" s="1">
        <v>40627</v>
      </c>
      <c r="B563">
        <v>67.860000999999997</v>
      </c>
      <c r="C563">
        <v>288.78756700000002</v>
      </c>
      <c r="D563">
        <v>170.979996</v>
      </c>
      <c r="E563">
        <v>12.555</v>
      </c>
      <c r="F563">
        <v>25.620000999999998</v>
      </c>
      <c r="G563">
        <v>18.629999000000002</v>
      </c>
    </row>
    <row r="564" spans="1:7" x14ac:dyDescent="0.2">
      <c r="A564" s="1">
        <v>40630</v>
      </c>
      <c r="B564">
        <v>67.699996999999996</v>
      </c>
      <c r="C564">
        <v>286.60574300000002</v>
      </c>
      <c r="D564">
        <v>169.35000600000001</v>
      </c>
      <c r="E564">
        <v>12.515715</v>
      </c>
      <c r="F564">
        <v>25.41</v>
      </c>
      <c r="G564">
        <v>19.32</v>
      </c>
    </row>
    <row r="565" spans="1:7" x14ac:dyDescent="0.2">
      <c r="A565" s="1">
        <v>40631</v>
      </c>
      <c r="B565">
        <v>68.199996999999996</v>
      </c>
      <c r="C565">
        <v>289.778839</v>
      </c>
      <c r="D565">
        <v>174.61999499999999</v>
      </c>
      <c r="E565">
        <v>12.534286</v>
      </c>
      <c r="F565">
        <v>25.49</v>
      </c>
      <c r="G565">
        <v>19.170000000000002</v>
      </c>
    </row>
    <row r="566" spans="1:7" x14ac:dyDescent="0.2">
      <c r="A566" s="1">
        <v>40632</v>
      </c>
      <c r="B566">
        <v>68.709998999999996</v>
      </c>
      <c r="C566">
        <v>289.833618</v>
      </c>
      <c r="D566">
        <v>179.41999799999999</v>
      </c>
      <c r="E566">
        <v>12.451072</v>
      </c>
      <c r="F566">
        <v>25.610001</v>
      </c>
      <c r="G566">
        <v>18.450001</v>
      </c>
    </row>
    <row r="567" spans="1:7" x14ac:dyDescent="0.2">
      <c r="A567" s="1">
        <v>40633</v>
      </c>
      <c r="B567">
        <v>68.709998999999996</v>
      </c>
      <c r="C567">
        <v>292.28445399999998</v>
      </c>
      <c r="D567">
        <v>180.13000500000001</v>
      </c>
      <c r="E567">
        <v>12.446785999999999</v>
      </c>
      <c r="F567">
        <v>25.389999</v>
      </c>
      <c r="G567">
        <v>18.459999</v>
      </c>
    </row>
    <row r="568" spans="1:7" x14ac:dyDescent="0.2">
      <c r="A568" s="1">
        <v>40634</v>
      </c>
      <c r="B568">
        <v>69.040001000000004</v>
      </c>
      <c r="C568">
        <v>294.79504400000002</v>
      </c>
      <c r="D568">
        <v>180.13000500000001</v>
      </c>
      <c r="E568">
        <v>12.305714999999999</v>
      </c>
      <c r="F568">
        <v>25.48</v>
      </c>
      <c r="G568">
        <v>18.200001</v>
      </c>
    </row>
    <row r="569" spans="1:7" x14ac:dyDescent="0.2">
      <c r="A569" s="1">
        <v>40637</v>
      </c>
      <c r="B569">
        <v>69.099997999999999</v>
      </c>
      <c r="C569">
        <v>292.74273699999998</v>
      </c>
      <c r="D569">
        <v>182.94000199999999</v>
      </c>
      <c r="E569">
        <v>12.185357</v>
      </c>
      <c r="F569">
        <v>25.549999</v>
      </c>
      <c r="G569">
        <v>17.549999</v>
      </c>
    </row>
    <row r="570" spans="1:7" x14ac:dyDescent="0.2">
      <c r="A570" s="1">
        <v>40638</v>
      </c>
      <c r="B570">
        <v>69.139999000000003</v>
      </c>
      <c r="C570">
        <v>283.48245200000002</v>
      </c>
      <c r="D570">
        <v>185.28999300000001</v>
      </c>
      <c r="E570">
        <v>12.103213999999999</v>
      </c>
      <c r="F570">
        <v>25.780000999999999</v>
      </c>
      <c r="G570">
        <v>17.579999999999998</v>
      </c>
    </row>
    <row r="571" spans="1:7" x14ac:dyDescent="0.2">
      <c r="A571" s="1">
        <v>40639</v>
      </c>
      <c r="B571">
        <v>69.319999999999993</v>
      </c>
      <c r="C571">
        <v>286.017944</v>
      </c>
      <c r="D571">
        <v>182.759995</v>
      </c>
      <c r="E571">
        <v>12.072857000000001</v>
      </c>
      <c r="F571">
        <v>26.15</v>
      </c>
      <c r="G571">
        <v>17.459999</v>
      </c>
    </row>
    <row r="572" spans="1:7" x14ac:dyDescent="0.2">
      <c r="A572" s="1">
        <v>40640</v>
      </c>
      <c r="B572">
        <v>69.120002999999997</v>
      </c>
      <c r="C572">
        <v>288.91705300000001</v>
      </c>
      <c r="D572">
        <v>184.91000399999999</v>
      </c>
      <c r="E572">
        <v>12.074286000000001</v>
      </c>
      <c r="F572">
        <v>26.200001</v>
      </c>
      <c r="G572">
        <v>18.100000000000001</v>
      </c>
    </row>
    <row r="573" spans="1:7" x14ac:dyDescent="0.2">
      <c r="A573" s="1">
        <v>40641</v>
      </c>
      <c r="B573">
        <v>68.830001999999993</v>
      </c>
      <c r="C573">
        <v>288.00048800000002</v>
      </c>
      <c r="D573">
        <v>184.71000699999999</v>
      </c>
      <c r="E573">
        <v>11.966429</v>
      </c>
      <c r="F573">
        <v>26.07</v>
      </c>
      <c r="G573">
        <v>17.549999</v>
      </c>
    </row>
    <row r="574" spans="1:7" x14ac:dyDescent="0.2">
      <c r="A574" s="1">
        <v>40644</v>
      </c>
      <c r="B574">
        <v>68.580001999999993</v>
      </c>
      <c r="C574">
        <v>287.606964</v>
      </c>
      <c r="D574">
        <v>184.03999300000001</v>
      </c>
      <c r="E574">
        <v>11.814285</v>
      </c>
      <c r="F574">
        <v>25.98</v>
      </c>
      <c r="G574">
        <v>17.32</v>
      </c>
    </row>
    <row r="575" spans="1:7" x14ac:dyDescent="0.2">
      <c r="A575" s="1">
        <v>40645</v>
      </c>
      <c r="B575">
        <v>68</v>
      </c>
      <c r="C575">
        <v>284.23959400000001</v>
      </c>
      <c r="D575">
        <v>180.479996</v>
      </c>
      <c r="E575">
        <v>11.871428</v>
      </c>
      <c r="F575">
        <v>25.639999</v>
      </c>
      <c r="G575">
        <v>17.370000999999998</v>
      </c>
    </row>
    <row r="576" spans="1:7" x14ac:dyDescent="0.2">
      <c r="A576" s="1">
        <v>40646</v>
      </c>
      <c r="B576">
        <v>68.040001000000004</v>
      </c>
      <c r="C576">
        <v>287.06402600000001</v>
      </c>
      <c r="D576">
        <v>182.28999300000001</v>
      </c>
      <c r="E576">
        <v>12.004642</v>
      </c>
      <c r="F576">
        <v>25.629999000000002</v>
      </c>
      <c r="G576">
        <v>17.760000000000002</v>
      </c>
    </row>
    <row r="577" spans="1:7" x14ac:dyDescent="0.2">
      <c r="A577" s="1">
        <v>40647</v>
      </c>
      <c r="B577">
        <v>68.080001999999993</v>
      </c>
      <c r="C577">
        <v>288.17483499999997</v>
      </c>
      <c r="D577">
        <v>181.820007</v>
      </c>
      <c r="E577">
        <v>11.872142999999999</v>
      </c>
      <c r="F577">
        <v>25.42</v>
      </c>
      <c r="G577">
        <v>18.510000000000002</v>
      </c>
    </row>
    <row r="578" spans="1:7" x14ac:dyDescent="0.2">
      <c r="A578" s="1">
        <v>40648</v>
      </c>
      <c r="B578">
        <v>68.410004000000001</v>
      </c>
      <c r="C578">
        <v>264.35913099999999</v>
      </c>
      <c r="D578">
        <v>180.009995</v>
      </c>
      <c r="E578">
        <v>11.695</v>
      </c>
      <c r="F578">
        <v>25.370000999999998</v>
      </c>
      <c r="G578">
        <v>18.709999</v>
      </c>
    </row>
    <row r="579" spans="1:7" x14ac:dyDescent="0.2">
      <c r="A579" s="1">
        <v>40651</v>
      </c>
      <c r="B579">
        <v>67.589995999999999</v>
      </c>
      <c r="C579">
        <v>262.43630999999999</v>
      </c>
      <c r="D579">
        <v>178.33999600000001</v>
      </c>
      <c r="E579">
        <v>11.851786000000001</v>
      </c>
      <c r="F579">
        <v>25.08</v>
      </c>
      <c r="G579">
        <v>18.09</v>
      </c>
    </row>
    <row r="580" spans="1:7" x14ac:dyDescent="0.2">
      <c r="A580" s="1">
        <v>40652</v>
      </c>
      <c r="B580">
        <v>67.980002999999996</v>
      </c>
      <c r="C580">
        <v>259.79122899999999</v>
      </c>
      <c r="D580">
        <v>178.820007</v>
      </c>
      <c r="E580">
        <v>12.066428</v>
      </c>
      <c r="F580">
        <v>25.15</v>
      </c>
      <c r="G580">
        <v>18.02</v>
      </c>
    </row>
    <row r="581" spans="1:7" x14ac:dyDescent="0.2">
      <c r="A581" s="1">
        <v>40653</v>
      </c>
      <c r="B581">
        <v>68.970000999999996</v>
      </c>
      <c r="C581">
        <v>261.88339200000001</v>
      </c>
      <c r="D581">
        <v>183.86999499999999</v>
      </c>
      <c r="E581">
        <v>12.228929000000001</v>
      </c>
      <c r="F581">
        <v>25.76</v>
      </c>
      <c r="G581">
        <v>18.57</v>
      </c>
    </row>
    <row r="582" spans="1:7" x14ac:dyDescent="0.2">
      <c r="A582" s="1">
        <v>40654</v>
      </c>
      <c r="B582">
        <v>69.309997999999993</v>
      </c>
      <c r="C582">
        <v>261.56957999999997</v>
      </c>
      <c r="D582">
        <v>185.88999899999999</v>
      </c>
      <c r="E582">
        <v>12.525</v>
      </c>
      <c r="F582">
        <v>25.52</v>
      </c>
      <c r="G582">
        <v>18.52</v>
      </c>
    </row>
    <row r="583" spans="1:7" x14ac:dyDescent="0.2">
      <c r="A583" s="1">
        <v>40658</v>
      </c>
      <c r="B583">
        <v>69.239998</v>
      </c>
      <c r="C583">
        <v>261.54467799999998</v>
      </c>
      <c r="D583">
        <v>185.41999799999999</v>
      </c>
      <c r="E583">
        <v>12.6075</v>
      </c>
      <c r="F583">
        <v>25.610001</v>
      </c>
      <c r="G583">
        <v>18.809999000000001</v>
      </c>
    </row>
    <row r="584" spans="1:7" x14ac:dyDescent="0.2">
      <c r="A584" s="1">
        <v>40659</v>
      </c>
      <c r="B584">
        <v>69.849997999999999</v>
      </c>
      <c r="C584">
        <v>265.41516100000001</v>
      </c>
      <c r="D584">
        <v>182.300003</v>
      </c>
      <c r="E584">
        <v>12.515000000000001</v>
      </c>
      <c r="F584">
        <v>26.190000999999999</v>
      </c>
      <c r="G584">
        <v>19.299999</v>
      </c>
    </row>
    <row r="585" spans="1:7" x14ac:dyDescent="0.2">
      <c r="A585" s="1">
        <v>40660</v>
      </c>
      <c r="B585">
        <v>70.309997999999993</v>
      </c>
      <c r="C585">
        <v>267.875946</v>
      </c>
      <c r="D585">
        <v>196.63000500000001</v>
      </c>
      <c r="E585">
        <v>12.505357</v>
      </c>
      <c r="F585">
        <v>26.379999000000002</v>
      </c>
      <c r="G585">
        <v>19.299999</v>
      </c>
    </row>
    <row r="586" spans="1:7" x14ac:dyDescent="0.2">
      <c r="A586" s="1">
        <v>40661</v>
      </c>
      <c r="B586">
        <v>70.519997000000004</v>
      </c>
      <c r="C586">
        <v>267.98052999999999</v>
      </c>
      <c r="D586">
        <v>195.070007</v>
      </c>
      <c r="E586">
        <v>12.383927999999999</v>
      </c>
      <c r="F586">
        <v>26.709999</v>
      </c>
      <c r="G586">
        <v>19.510000000000002</v>
      </c>
    </row>
    <row r="587" spans="1:7" x14ac:dyDescent="0.2">
      <c r="A587" s="1">
        <v>40662</v>
      </c>
      <c r="B587">
        <v>70.699996999999996</v>
      </c>
      <c r="C587">
        <v>271.034088</v>
      </c>
      <c r="D587">
        <v>195.80999800000001</v>
      </c>
      <c r="E587">
        <v>12.504642</v>
      </c>
      <c r="F587">
        <v>25.92</v>
      </c>
      <c r="G587">
        <v>20</v>
      </c>
    </row>
    <row r="588" spans="1:7" x14ac:dyDescent="0.2">
      <c r="A588" s="1">
        <v>40665</v>
      </c>
      <c r="B588">
        <v>70.580001999999993</v>
      </c>
      <c r="C588">
        <v>268.27444500000001</v>
      </c>
      <c r="D588">
        <v>201.19000199999999</v>
      </c>
      <c r="E588">
        <v>12.367143</v>
      </c>
      <c r="F588">
        <v>25.66</v>
      </c>
      <c r="G588">
        <v>19.73</v>
      </c>
    </row>
    <row r="589" spans="1:7" x14ac:dyDescent="0.2">
      <c r="A589" s="1">
        <v>40666</v>
      </c>
      <c r="B589">
        <v>70.190002000000007</v>
      </c>
      <c r="C589">
        <v>265.948151</v>
      </c>
      <c r="D589">
        <v>198.449997</v>
      </c>
      <c r="E589">
        <v>12.435715</v>
      </c>
      <c r="F589">
        <v>25.809999000000001</v>
      </c>
      <c r="G589">
        <v>18.790001</v>
      </c>
    </row>
    <row r="590" spans="1:7" x14ac:dyDescent="0.2">
      <c r="A590" s="1">
        <v>40667</v>
      </c>
      <c r="B590">
        <v>69.669998000000007</v>
      </c>
      <c r="C590">
        <v>266.89462300000002</v>
      </c>
      <c r="D590">
        <v>199.970001</v>
      </c>
      <c r="E590">
        <v>12.484643</v>
      </c>
      <c r="F590">
        <v>26.059999000000001</v>
      </c>
      <c r="G590">
        <v>18.649999999999999</v>
      </c>
    </row>
    <row r="591" spans="1:7" x14ac:dyDescent="0.2">
      <c r="A591" s="1">
        <v>40668</v>
      </c>
      <c r="B591">
        <v>69.110000999999997</v>
      </c>
      <c r="C591">
        <v>266.137451</v>
      </c>
      <c r="D591">
        <v>197.11000100000001</v>
      </c>
      <c r="E591">
        <v>12.383927999999999</v>
      </c>
      <c r="F591">
        <v>25.790001</v>
      </c>
      <c r="G591">
        <v>18.66</v>
      </c>
    </row>
    <row r="592" spans="1:7" x14ac:dyDescent="0.2">
      <c r="A592" s="1">
        <v>40669</v>
      </c>
      <c r="B592">
        <v>69.410004000000001</v>
      </c>
      <c r="C592">
        <v>266.65054300000003</v>
      </c>
      <c r="D592">
        <v>197.60000600000001</v>
      </c>
      <c r="E592">
        <v>12.380713999999999</v>
      </c>
      <c r="F592">
        <v>25.870000999999998</v>
      </c>
      <c r="G592">
        <v>19.32</v>
      </c>
    </row>
    <row r="593" spans="1:7" x14ac:dyDescent="0.2">
      <c r="A593" s="1">
        <v>40672</v>
      </c>
      <c r="B593">
        <v>69.779999000000004</v>
      </c>
      <c r="C593">
        <v>267.83609000000001</v>
      </c>
      <c r="D593">
        <v>200.800003</v>
      </c>
      <c r="E593">
        <v>12.414286000000001</v>
      </c>
      <c r="F593">
        <v>25.83</v>
      </c>
      <c r="G593">
        <v>19.75</v>
      </c>
    </row>
    <row r="594" spans="1:7" x14ac:dyDescent="0.2">
      <c r="A594" s="1">
        <v>40673</v>
      </c>
      <c r="B594">
        <v>70.400002000000001</v>
      </c>
      <c r="C594">
        <v>270.31677200000001</v>
      </c>
      <c r="D594">
        <v>203.94000199999999</v>
      </c>
      <c r="E594">
        <v>12.480357</v>
      </c>
      <c r="F594">
        <v>25.67</v>
      </c>
      <c r="G594">
        <v>19.780000999999999</v>
      </c>
    </row>
    <row r="595" spans="1:7" x14ac:dyDescent="0.2">
      <c r="A595" s="1">
        <v>40674</v>
      </c>
      <c r="B595">
        <v>69.680000000000007</v>
      </c>
      <c r="C595">
        <v>266.72525000000002</v>
      </c>
      <c r="D595">
        <v>204.38000500000001</v>
      </c>
      <c r="E595">
        <v>12.401071999999999</v>
      </c>
      <c r="F595">
        <v>25.360001</v>
      </c>
      <c r="G595">
        <v>19.870000999999998</v>
      </c>
    </row>
    <row r="596" spans="1:7" x14ac:dyDescent="0.2">
      <c r="A596" s="1">
        <v>40675</v>
      </c>
      <c r="B596">
        <v>70.010002</v>
      </c>
      <c r="C596">
        <v>266.52600100000001</v>
      </c>
      <c r="D596">
        <v>206.070007</v>
      </c>
      <c r="E596">
        <v>12.3775</v>
      </c>
      <c r="F596">
        <v>25.32</v>
      </c>
      <c r="G596">
        <v>20.5</v>
      </c>
    </row>
    <row r="597" spans="1:7" x14ac:dyDescent="0.2">
      <c r="A597" s="1">
        <v>40676</v>
      </c>
      <c r="B597">
        <v>69.370002999999997</v>
      </c>
      <c r="C597">
        <v>263.78625499999998</v>
      </c>
      <c r="D597">
        <v>202.55999800000001</v>
      </c>
      <c r="E597">
        <v>12.160714</v>
      </c>
      <c r="F597">
        <v>25.030000999999999</v>
      </c>
      <c r="G597">
        <v>18.260000000000002</v>
      </c>
    </row>
    <row r="598" spans="1:7" x14ac:dyDescent="0.2">
      <c r="A598" s="1">
        <v>40679</v>
      </c>
      <c r="B598">
        <v>68.889999000000003</v>
      </c>
      <c r="C598">
        <v>258.24203499999999</v>
      </c>
      <c r="D598">
        <v>192.509995</v>
      </c>
      <c r="E598">
        <v>11.903570999999999</v>
      </c>
      <c r="F598">
        <v>24.57</v>
      </c>
      <c r="G598">
        <v>17.700001</v>
      </c>
    </row>
    <row r="599" spans="1:7" x14ac:dyDescent="0.2">
      <c r="A599" s="1">
        <v>40680</v>
      </c>
      <c r="B599">
        <v>68.830001999999993</v>
      </c>
      <c r="C599">
        <v>264.23956299999998</v>
      </c>
      <c r="D599">
        <v>194.80999800000001</v>
      </c>
      <c r="E599">
        <v>12.005000000000001</v>
      </c>
      <c r="F599">
        <v>24.52</v>
      </c>
      <c r="G599">
        <v>17.629999000000002</v>
      </c>
    </row>
    <row r="600" spans="1:7" x14ac:dyDescent="0.2">
      <c r="A600" s="1">
        <v>40681</v>
      </c>
      <c r="B600">
        <v>69.489998</v>
      </c>
      <c r="C600">
        <v>263.91577100000001</v>
      </c>
      <c r="D600">
        <v>197.08999600000001</v>
      </c>
      <c r="E600">
        <v>12.138214</v>
      </c>
      <c r="F600">
        <v>24.690000999999999</v>
      </c>
      <c r="G600">
        <v>18.040001</v>
      </c>
    </row>
    <row r="601" spans="1:7" x14ac:dyDescent="0.2">
      <c r="A601" s="1">
        <v>40682</v>
      </c>
      <c r="B601">
        <v>69.660004000000001</v>
      </c>
      <c r="C601">
        <v>264.63308699999999</v>
      </c>
      <c r="D601">
        <v>198.800003</v>
      </c>
      <c r="E601">
        <v>12.161785999999999</v>
      </c>
      <c r="F601">
        <v>24.719999000000001</v>
      </c>
      <c r="G601">
        <v>17.780000999999999</v>
      </c>
    </row>
    <row r="602" spans="1:7" x14ac:dyDescent="0.2">
      <c r="A602" s="1">
        <v>40683</v>
      </c>
      <c r="B602">
        <v>69.139999000000003</v>
      </c>
      <c r="C602">
        <v>261.03656000000001</v>
      </c>
      <c r="D602">
        <v>198.64999399999999</v>
      </c>
      <c r="E602">
        <v>11.972143000000001</v>
      </c>
      <c r="F602">
        <v>24.49</v>
      </c>
      <c r="G602">
        <v>18.09</v>
      </c>
    </row>
    <row r="603" spans="1:7" x14ac:dyDescent="0.2">
      <c r="A603" s="1">
        <v>40686</v>
      </c>
      <c r="B603">
        <v>68.260002</v>
      </c>
      <c r="C603">
        <v>258.22711199999998</v>
      </c>
      <c r="D603">
        <v>196.220001</v>
      </c>
      <c r="E603">
        <v>11.942857</v>
      </c>
      <c r="F603">
        <v>24.17</v>
      </c>
      <c r="G603">
        <v>18.07</v>
      </c>
    </row>
    <row r="604" spans="1:7" x14ac:dyDescent="0.2">
      <c r="A604" s="1">
        <v>40687</v>
      </c>
      <c r="B604">
        <v>68.190002000000007</v>
      </c>
      <c r="C604">
        <v>258.16235399999999</v>
      </c>
      <c r="D604">
        <v>193.270004</v>
      </c>
      <c r="E604">
        <v>11.863929000000001</v>
      </c>
      <c r="F604">
        <v>24.15</v>
      </c>
      <c r="G604">
        <v>18.139999</v>
      </c>
    </row>
    <row r="605" spans="1:7" x14ac:dyDescent="0.2">
      <c r="A605" s="1">
        <v>40688</v>
      </c>
      <c r="B605">
        <v>68.470000999999996</v>
      </c>
      <c r="C605">
        <v>258.86471599999999</v>
      </c>
      <c r="D605">
        <v>192.259995</v>
      </c>
      <c r="E605">
        <v>12.027856999999999</v>
      </c>
      <c r="F605">
        <v>24.190000999999999</v>
      </c>
      <c r="G605">
        <v>18.360001</v>
      </c>
    </row>
    <row r="606" spans="1:7" x14ac:dyDescent="0.2">
      <c r="A606" s="1">
        <v>40689</v>
      </c>
      <c r="B606">
        <v>68.879997000000003</v>
      </c>
      <c r="C606">
        <v>258.09759500000001</v>
      </c>
      <c r="D606">
        <v>195</v>
      </c>
      <c r="E606">
        <v>11.964286</v>
      </c>
      <c r="F606">
        <v>24.67</v>
      </c>
      <c r="G606">
        <v>18.82</v>
      </c>
    </row>
    <row r="607" spans="1:7" x14ac:dyDescent="0.2">
      <c r="A607" s="1">
        <v>40690</v>
      </c>
      <c r="B607">
        <v>69.199996999999996</v>
      </c>
      <c r="C607">
        <v>259.477417</v>
      </c>
      <c r="D607">
        <v>194.13000500000001</v>
      </c>
      <c r="E607">
        <v>12.050357</v>
      </c>
      <c r="F607">
        <v>24.76</v>
      </c>
      <c r="G607">
        <v>19.5</v>
      </c>
    </row>
    <row r="608" spans="1:7" x14ac:dyDescent="0.2">
      <c r="A608" s="1">
        <v>40694</v>
      </c>
      <c r="B608">
        <v>69.949996999999996</v>
      </c>
      <c r="C608">
        <v>263.52224699999999</v>
      </c>
      <c r="D608">
        <v>196.69000199999999</v>
      </c>
      <c r="E608">
        <v>12.422499999999999</v>
      </c>
      <c r="F608">
        <v>25.01</v>
      </c>
      <c r="G608">
        <v>20.040001</v>
      </c>
    </row>
    <row r="609" spans="1:7" x14ac:dyDescent="0.2">
      <c r="A609" s="1">
        <v>40695</v>
      </c>
      <c r="B609">
        <v>68.360000999999997</v>
      </c>
      <c r="C609">
        <v>261.81863399999997</v>
      </c>
      <c r="D609">
        <v>192.39999399999999</v>
      </c>
      <c r="E609">
        <v>12.339643000000001</v>
      </c>
      <c r="F609">
        <v>24.43</v>
      </c>
      <c r="G609">
        <v>19.139999</v>
      </c>
    </row>
    <row r="610" spans="1:7" x14ac:dyDescent="0.2">
      <c r="A610" s="1">
        <v>40696</v>
      </c>
      <c r="B610">
        <v>68.230002999999996</v>
      </c>
      <c r="C610">
        <v>263.044037</v>
      </c>
      <c r="D610">
        <v>193.64999399999999</v>
      </c>
      <c r="E610">
        <v>12.360714</v>
      </c>
      <c r="F610">
        <v>24.219999000000001</v>
      </c>
      <c r="G610">
        <v>19.049999</v>
      </c>
    </row>
    <row r="611" spans="1:7" x14ac:dyDescent="0.2">
      <c r="A611" s="1">
        <v>40697</v>
      </c>
      <c r="B611">
        <v>67.529999000000004</v>
      </c>
      <c r="C611">
        <v>260.563354</v>
      </c>
      <c r="D611">
        <v>188.320007</v>
      </c>
      <c r="E611">
        <v>12.265715</v>
      </c>
      <c r="F611">
        <v>23.91</v>
      </c>
      <c r="G611">
        <v>18.459999</v>
      </c>
    </row>
    <row r="612" spans="1:7" x14ac:dyDescent="0.2">
      <c r="A612" s="1">
        <v>40700</v>
      </c>
      <c r="B612">
        <v>66.75</v>
      </c>
      <c r="C612">
        <v>259.55712899999997</v>
      </c>
      <c r="D612">
        <v>185.69000199999999</v>
      </c>
      <c r="E612">
        <v>12.072857000000001</v>
      </c>
      <c r="F612">
        <v>24.01</v>
      </c>
      <c r="G612">
        <v>18.07</v>
      </c>
    </row>
    <row r="613" spans="1:7" x14ac:dyDescent="0.2">
      <c r="A613" s="1">
        <v>40701</v>
      </c>
      <c r="B613">
        <v>66.720000999999996</v>
      </c>
      <c r="C613">
        <v>258.54589800000002</v>
      </c>
      <c r="D613">
        <v>187.550003</v>
      </c>
      <c r="E613">
        <v>11.858571</v>
      </c>
      <c r="F613">
        <v>24.059999000000001</v>
      </c>
      <c r="G613">
        <v>18.059999000000001</v>
      </c>
    </row>
    <row r="614" spans="1:7" x14ac:dyDescent="0.2">
      <c r="A614" s="1">
        <v>40702</v>
      </c>
      <c r="B614">
        <v>66.370002999999997</v>
      </c>
      <c r="C614">
        <v>258.61563100000001</v>
      </c>
      <c r="D614">
        <v>188.050003</v>
      </c>
      <c r="E614">
        <v>11.865714000000001</v>
      </c>
      <c r="F614">
        <v>23.940000999999999</v>
      </c>
      <c r="G614">
        <v>17.57</v>
      </c>
    </row>
    <row r="615" spans="1:7" x14ac:dyDescent="0.2">
      <c r="A615" s="1">
        <v>40703</v>
      </c>
      <c r="B615">
        <v>66.839995999999999</v>
      </c>
      <c r="C615">
        <v>257.40020800000002</v>
      </c>
      <c r="D615">
        <v>189.679993</v>
      </c>
      <c r="E615">
        <v>11.838927999999999</v>
      </c>
      <c r="F615">
        <v>23.959999</v>
      </c>
      <c r="G615">
        <v>17.370000999999998</v>
      </c>
    </row>
    <row r="616" spans="1:7" x14ac:dyDescent="0.2">
      <c r="A616" s="1">
        <v>40704</v>
      </c>
      <c r="B616">
        <v>65.889999000000003</v>
      </c>
      <c r="C616">
        <v>253.80368000000001</v>
      </c>
      <c r="D616">
        <v>186.529999</v>
      </c>
      <c r="E616">
        <v>11.639286</v>
      </c>
      <c r="F616">
        <v>23.709999</v>
      </c>
      <c r="G616">
        <v>17.120000999999998</v>
      </c>
    </row>
    <row r="617" spans="1:7" x14ac:dyDescent="0.2">
      <c r="A617" s="1">
        <v>40707</v>
      </c>
      <c r="B617">
        <v>65.879997000000003</v>
      </c>
      <c r="C617">
        <v>251.422607</v>
      </c>
      <c r="D617">
        <v>186.28999300000001</v>
      </c>
      <c r="E617">
        <v>11.664286000000001</v>
      </c>
      <c r="F617">
        <v>24.040001</v>
      </c>
      <c r="G617">
        <v>17</v>
      </c>
    </row>
    <row r="618" spans="1:7" x14ac:dyDescent="0.2">
      <c r="A618" s="1">
        <v>40708</v>
      </c>
      <c r="B618">
        <v>66.790001000000004</v>
      </c>
      <c r="C618">
        <v>253.23580899999999</v>
      </c>
      <c r="D618">
        <v>189.96000699999999</v>
      </c>
      <c r="E618">
        <v>11.872857</v>
      </c>
      <c r="F618">
        <v>24.219999000000001</v>
      </c>
      <c r="G618">
        <v>17.139999</v>
      </c>
    </row>
    <row r="619" spans="1:7" x14ac:dyDescent="0.2">
      <c r="A619" s="1">
        <v>40709</v>
      </c>
      <c r="B619">
        <v>65.599997999999999</v>
      </c>
      <c r="C619">
        <v>250.535934</v>
      </c>
      <c r="D619">
        <v>185.979996</v>
      </c>
      <c r="E619">
        <v>11.669642</v>
      </c>
      <c r="F619">
        <v>23.74</v>
      </c>
      <c r="G619">
        <v>16.77</v>
      </c>
    </row>
    <row r="620" spans="1:7" x14ac:dyDescent="0.2">
      <c r="A620" s="1">
        <v>40710</v>
      </c>
      <c r="B620">
        <v>65.709998999999996</v>
      </c>
      <c r="C620">
        <v>249.25074799999999</v>
      </c>
      <c r="D620">
        <v>183.64999399999999</v>
      </c>
      <c r="E620">
        <v>11.612857</v>
      </c>
      <c r="F620">
        <v>24</v>
      </c>
      <c r="G620">
        <v>16.190000999999999</v>
      </c>
    </row>
    <row r="621" spans="1:7" x14ac:dyDescent="0.2">
      <c r="A621" s="1">
        <v>40711</v>
      </c>
      <c r="B621">
        <v>65.919998000000007</v>
      </c>
      <c r="C621">
        <v>241.604401</v>
      </c>
      <c r="D621">
        <v>186.36999499999999</v>
      </c>
      <c r="E621">
        <v>11.437856999999999</v>
      </c>
      <c r="F621">
        <v>24.26</v>
      </c>
      <c r="G621">
        <v>15.81</v>
      </c>
    </row>
    <row r="622" spans="1:7" x14ac:dyDescent="0.2">
      <c r="A622" s="1">
        <v>40714</v>
      </c>
      <c r="B622">
        <v>66.230002999999996</v>
      </c>
      <c r="C622">
        <v>241.385223</v>
      </c>
      <c r="D622">
        <v>187.720001</v>
      </c>
      <c r="E622">
        <v>11.261429</v>
      </c>
      <c r="F622">
        <v>24.469999000000001</v>
      </c>
      <c r="G622">
        <v>15.62</v>
      </c>
    </row>
    <row r="623" spans="1:7" x14ac:dyDescent="0.2">
      <c r="A623" s="1">
        <v>40715</v>
      </c>
      <c r="B623">
        <v>67.239998</v>
      </c>
      <c r="C623">
        <v>245.57951399999999</v>
      </c>
      <c r="D623">
        <v>194.229996</v>
      </c>
      <c r="E623">
        <v>11.617857000000001</v>
      </c>
      <c r="F623">
        <v>24.76</v>
      </c>
      <c r="G623">
        <v>15.96</v>
      </c>
    </row>
    <row r="624" spans="1:7" x14ac:dyDescent="0.2">
      <c r="A624" s="1">
        <v>40716</v>
      </c>
      <c r="B624">
        <v>66.870002999999997</v>
      </c>
      <c r="C624">
        <v>242.595688</v>
      </c>
      <c r="D624">
        <v>191.63000500000001</v>
      </c>
      <c r="E624">
        <v>11.521786000000001</v>
      </c>
      <c r="F624">
        <v>24.65</v>
      </c>
      <c r="G624">
        <v>15.74</v>
      </c>
    </row>
    <row r="625" spans="1:7" x14ac:dyDescent="0.2">
      <c r="A625" s="1">
        <v>40717</v>
      </c>
      <c r="B625">
        <v>66.760002</v>
      </c>
      <c r="C625">
        <v>239.21336400000001</v>
      </c>
      <c r="D625">
        <v>194.16000399999999</v>
      </c>
      <c r="E625">
        <v>11.829643000000001</v>
      </c>
      <c r="F625">
        <v>24.629999000000002</v>
      </c>
      <c r="G625">
        <v>16.209999</v>
      </c>
    </row>
    <row r="626" spans="1:7" x14ac:dyDescent="0.2">
      <c r="A626" s="1">
        <v>40718</v>
      </c>
      <c r="B626">
        <v>65.720000999999996</v>
      </c>
      <c r="C626">
        <v>236.55334500000001</v>
      </c>
      <c r="D626">
        <v>192.550003</v>
      </c>
      <c r="E626">
        <v>11.655357</v>
      </c>
      <c r="F626">
        <v>24.299999</v>
      </c>
      <c r="G626">
        <v>15.74</v>
      </c>
    </row>
    <row r="627" spans="1:7" x14ac:dyDescent="0.2">
      <c r="A627" s="1">
        <v>40721</v>
      </c>
      <c r="B627">
        <v>66.279999000000004</v>
      </c>
      <c r="C627">
        <v>240.49854999999999</v>
      </c>
      <c r="D627">
        <v>201.25</v>
      </c>
      <c r="E627">
        <v>11.858571</v>
      </c>
      <c r="F627">
        <v>25.200001</v>
      </c>
      <c r="G627">
        <v>15.41</v>
      </c>
    </row>
    <row r="628" spans="1:7" x14ac:dyDescent="0.2">
      <c r="A628" s="1">
        <v>40722</v>
      </c>
      <c r="B628">
        <v>67.199996999999996</v>
      </c>
      <c r="C628">
        <v>245.90329</v>
      </c>
      <c r="D628">
        <v>202.35000600000001</v>
      </c>
      <c r="E628">
        <v>11.973572000000001</v>
      </c>
      <c r="F628">
        <v>25.799999</v>
      </c>
      <c r="G628">
        <v>15.5</v>
      </c>
    </row>
    <row r="629" spans="1:7" x14ac:dyDescent="0.2">
      <c r="A629" s="1">
        <v>40723</v>
      </c>
      <c r="B629">
        <v>67.790001000000004</v>
      </c>
      <c r="C629">
        <v>247.85597200000001</v>
      </c>
      <c r="D629">
        <v>204.179993</v>
      </c>
      <c r="E629">
        <v>11.93</v>
      </c>
      <c r="F629">
        <v>25.620000999999998</v>
      </c>
      <c r="G629">
        <v>15.74</v>
      </c>
    </row>
    <row r="630" spans="1:7" x14ac:dyDescent="0.2">
      <c r="A630" s="1">
        <v>40724</v>
      </c>
      <c r="B630">
        <v>68.400002000000001</v>
      </c>
      <c r="C630">
        <v>252.24452199999999</v>
      </c>
      <c r="D630">
        <v>204.490005</v>
      </c>
      <c r="E630">
        <v>11.988213999999999</v>
      </c>
      <c r="F630">
        <v>26</v>
      </c>
      <c r="G630">
        <v>15.94</v>
      </c>
    </row>
    <row r="631" spans="1:7" x14ac:dyDescent="0.2">
      <c r="A631" s="1">
        <v>40725</v>
      </c>
      <c r="B631">
        <v>69.379997000000003</v>
      </c>
      <c r="C631">
        <v>259.54217499999999</v>
      </c>
      <c r="D631">
        <v>209.490005</v>
      </c>
      <c r="E631">
        <v>12.259285999999999</v>
      </c>
      <c r="F631">
        <v>26.02</v>
      </c>
      <c r="G631">
        <v>16.149999999999999</v>
      </c>
    </row>
    <row r="632" spans="1:7" x14ac:dyDescent="0.2">
      <c r="A632" s="1">
        <v>40729</v>
      </c>
      <c r="B632">
        <v>69.370002999999997</v>
      </c>
      <c r="C632">
        <v>265.22586100000001</v>
      </c>
      <c r="D632">
        <v>213.19000199999999</v>
      </c>
      <c r="E632">
        <v>12.479642999999999</v>
      </c>
      <c r="F632">
        <v>26.030000999999999</v>
      </c>
      <c r="G632">
        <v>15.88</v>
      </c>
    </row>
    <row r="633" spans="1:7" x14ac:dyDescent="0.2">
      <c r="A633" s="1">
        <v>40730</v>
      </c>
      <c r="B633">
        <v>69.510002</v>
      </c>
      <c r="C633">
        <v>266.68042000000003</v>
      </c>
      <c r="D633">
        <v>214.19000199999999</v>
      </c>
      <c r="E633">
        <v>12.562856999999999</v>
      </c>
      <c r="F633">
        <v>26.33</v>
      </c>
      <c r="G633">
        <v>15.67</v>
      </c>
    </row>
    <row r="634" spans="1:7" x14ac:dyDescent="0.2">
      <c r="A634" s="1">
        <v>40731</v>
      </c>
      <c r="B634">
        <v>70.260002</v>
      </c>
      <c r="C634">
        <v>272.27941900000002</v>
      </c>
      <c r="D634">
        <v>216.740005</v>
      </c>
      <c r="E634">
        <v>12.757142999999999</v>
      </c>
      <c r="F634">
        <v>26.77</v>
      </c>
      <c r="G634">
        <v>15.73</v>
      </c>
    </row>
    <row r="635" spans="1:7" x14ac:dyDescent="0.2">
      <c r="A635" s="1">
        <v>40732</v>
      </c>
      <c r="B635">
        <v>69.760002</v>
      </c>
      <c r="C635">
        <v>265.00170900000001</v>
      </c>
      <c r="D635">
        <v>218.279999</v>
      </c>
      <c r="E635">
        <v>12.846786</v>
      </c>
      <c r="F635">
        <v>26.92</v>
      </c>
      <c r="G635">
        <v>15.43</v>
      </c>
    </row>
    <row r="636" spans="1:7" x14ac:dyDescent="0.2">
      <c r="A636" s="1">
        <v>40735</v>
      </c>
      <c r="B636">
        <v>68.470000999999996</v>
      </c>
      <c r="C636">
        <v>262.65551799999997</v>
      </c>
      <c r="D636">
        <v>212.550003</v>
      </c>
      <c r="E636">
        <v>12.642858</v>
      </c>
      <c r="F636">
        <v>26.629999000000002</v>
      </c>
      <c r="G636">
        <v>14.89</v>
      </c>
    </row>
    <row r="637" spans="1:7" x14ac:dyDescent="0.2">
      <c r="A637" s="1">
        <v>40736</v>
      </c>
      <c r="B637">
        <v>68.169998000000007</v>
      </c>
      <c r="C637">
        <v>266.00793499999997</v>
      </c>
      <c r="D637">
        <v>211.229996</v>
      </c>
      <c r="E637">
        <v>12.633927999999999</v>
      </c>
      <c r="F637">
        <v>26.540001</v>
      </c>
      <c r="G637">
        <v>14.69</v>
      </c>
    </row>
    <row r="638" spans="1:7" x14ac:dyDescent="0.2">
      <c r="A638" s="1">
        <v>40737</v>
      </c>
      <c r="B638">
        <v>68.430000000000007</v>
      </c>
      <c r="C638">
        <v>268.125</v>
      </c>
      <c r="D638">
        <v>213.5</v>
      </c>
      <c r="E638">
        <v>12.786428000000001</v>
      </c>
      <c r="F638">
        <v>26.629999000000002</v>
      </c>
      <c r="G638">
        <v>14.66</v>
      </c>
    </row>
    <row r="639" spans="1:7" x14ac:dyDescent="0.2">
      <c r="A639" s="1">
        <v>40738</v>
      </c>
      <c r="B639">
        <v>67.849997999999999</v>
      </c>
      <c r="C639">
        <v>263.48239100000001</v>
      </c>
      <c r="D639">
        <v>210.38000500000001</v>
      </c>
      <c r="E639">
        <v>12.7775</v>
      </c>
      <c r="F639">
        <v>26.469999000000001</v>
      </c>
      <c r="G639">
        <v>14.08</v>
      </c>
    </row>
    <row r="640" spans="1:7" x14ac:dyDescent="0.2">
      <c r="A640" s="1">
        <v>40739</v>
      </c>
      <c r="B640">
        <v>68.279999000000004</v>
      </c>
      <c r="C640">
        <v>297.69418300000001</v>
      </c>
      <c r="D640">
        <v>212.86999499999999</v>
      </c>
      <c r="E640">
        <v>13.032857</v>
      </c>
      <c r="F640">
        <v>26.780000999999999</v>
      </c>
      <c r="G640">
        <v>14.1</v>
      </c>
    </row>
    <row r="641" spans="1:7" x14ac:dyDescent="0.2">
      <c r="A641" s="1">
        <v>40742</v>
      </c>
      <c r="B641">
        <v>67.650002000000001</v>
      </c>
      <c r="C641">
        <v>296.35916099999997</v>
      </c>
      <c r="D641">
        <v>211.529999</v>
      </c>
      <c r="E641">
        <v>13.35</v>
      </c>
      <c r="F641">
        <v>26.59</v>
      </c>
      <c r="G641">
        <v>13.8</v>
      </c>
    </row>
    <row r="642" spans="1:7" x14ac:dyDescent="0.2">
      <c r="A642" s="1">
        <v>40743</v>
      </c>
      <c r="B642">
        <v>68.790001000000004</v>
      </c>
      <c r="C642">
        <v>300.14996300000001</v>
      </c>
      <c r="D642">
        <v>218.05999800000001</v>
      </c>
      <c r="E642">
        <v>13.458928</v>
      </c>
      <c r="F642">
        <v>27.540001</v>
      </c>
      <c r="G642">
        <v>14.22</v>
      </c>
    </row>
    <row r="643" spans="1:7" x14ac:dyDescent="0.2">
      <c r="A643" s="1">
        <v>40744</v>
      </c>
      <c r="B643">
        <v>68.75</v>
      </c>
      <c r="C643">
        <v>296.56341600000002</v>
      </c>
      <c r="D643">
        <v>215.550003</v>
      </c>
      <c r="E643">
        <v>13.817857</v>
      </c>
      <c r="F643">
        <v>27.059999000000001</v>
      </c>
      <c r="G643">
        <v>14.04</v>
      </c>
    </row>
    <row r="644" spans="1:7" x14ac:dyDescent="0.2">
      <c r="A644" s="1">
        <v>40745</v>
      </c>
      <c r="B644">
        <v>69.589995999999999</v>
      </c>
      <c r="C644">
        <v>302.36166400000002</v>
      </c>
      <c r="D644">
        <v>213.21000699999999</v>
      </c>
      <c r="E644">
        <v>13.831785999999999</v>
      </c>
      <c r="F644">
        <v>27.1</v>
      </c>
      <c r="G644">
        <v>14.7</v>
      </c>
    </row>
    <row r="645" spans="1:7" x14ac:dyDescent="0.2">
      <c r="A645" s="1">
        <v>40746</v>
      </c>
      <c r="B645">
        <v>69.709998999999996</v>
      </c>
      <c r="C645">
        <v>307.96069299999999</v>
      </c>
      <c r="D645">
        <v>216.520004</v>
      </c>
      <c r="E645">
        <v>14.046429</v>
      </c>
      <c r="F645">
        <v>27.530000999999999</v>
      </c>
      <c r="G645">
        <v>15</v>
      </c>
    </row>
    <row r="646" spans="1:7" x14ac:dyDescent="0.2">
      <c r="A646" s="1">
        <v>40749</v>
      </c>
      <c r="B646">
        <v>69.260002</v>
      </c>
      <c r="C646">
        <v>308.33429000000001</v>
      </c>
      <c r="D646">
        <v>213.490005</v>
      </c>
      <c r="E646">
        <v>14.232142</v>
      </c>
      <c r="F646">
        <v>27.91</v>
      </c>
      <c r="G646">
        <v>14.76</v>
      </c>
    </row>
    <row r="647" spans="1:7" x14ac:dyDescent="0.2">
      <c r="A647" s="1">
        <v>40750</v>
      </c>
      <c r="B647">
        <v>68.970000999999996</v>
      </c>
      <c r="C647">
        <v>310.09768700000001</v>
      </c>
      <c r="D647">
        <v>214.179993</v>
      </c>
      <c r="E647">
        <v>14.407500000000001</v>
      </c>
      <c r="F647">
        <v>28.08</v>
      </c>
      <c r="G647">
        <v>14.4</v>
      </c>
    </row>
    <row r="648" spans="1:7" x14ac:dyDescent="0.2">
      <c r="A648" s="1">
        <v>40751</v>
      </c>
      <c r="B648">
        <v>67.449996999999996</v>
      </c>
      <c r="C648">
        <v>302.47625699999998</v>
      </c>
      <c r="D648">
        <v>222.520004</v>
      </c>
      <c r="E648">
        <v>14.021070999999999</v>
      </c>
      <c r="F648">
        <v>27.33</v>
      </c>
      <c r="G648">
        <v>13.86</v>
      </c>
    </row>
    <row r="649" spans="1:7" x14ac:dyDescent="0.2">
      <c r="A649" s="1">
        <v>40752</v>
      </c>
      <c r="B649">
        <v>67.220000999999996</v>
      </c>
      <c r="C649">
        <v>304.32928500000003</v>
      </c>
      <c r="D649">
        <v>223.89999399999999</v>
      </c>
      <c r="E649">
        <v>13.993570999999999</v>
      </c>
      <c r="F649">
        <v>27.719999000000001</v>
      </c>
      <c r="G649">
        <v>13.83</v>
      </c>
    </row>
    <row r="650" spans="1:7" x14ac:dyDescent="0.2">
      <c r="A650" s="1">
        <v>40753</v>
      </c>
      <c r="B650">
        <v>66.849997999999999</v>
      </c>
      <c r="C650">
        <v>300.71783399999998</v>
      </c>
      <c r="D650">
        <v>222.520004</v>
      </c>
      <c r="E650">
        <v>13.945714000000001</v>
      </c>
      <c r="F650">
        <v>27.4</v>
      </c>
      <c r="G650">
        <v>13.83</v>
      </c>
    </row>
    <row r="651" spans="1:7" x14ac:dyDescent="0.2">
      <c r="A651" s="1">
        <v>40756</v>
      </c>
      <c r="B651">
        <v>66.550003000000004</v>
      </c>
      <c r="C651">
        <v>302.25207499999999</v>
      </c>
      <c r="D651">
        <v>221.320007</v>
      </c>
      <c r="E651">
        <v>14.169642</v>
      </c>
      <c r="F651">
        <v>27.27</v>
      </c>
      <c r="G651">
        <v>14.57</v>
      </c>
    </row>
    <row r="652" spans="1:7" x14ac:dyDescent="0.2">
      <c r="A652" s="1">
        <v>40757</v>
      </c>
      <c r="B652">
        <v>64.790001000000004</v>
      </c>
      <c r="C652">
        <v>295.09390300000001</v>
      </c>
      <c r="D652">
        <v>211.699997</v>
      </c>
      <c r="E652">
        <v>13.889643</v>
      </c>
      <c r="F652">
        <v>26.799999</v>
      </c>
      <c r="G652">
        <v>14.42</v>
      </c>
    </row>
    <row r="653" spans="1:7" x14ac:dyDescent="0.2">
      <c r="A653" s="1">
        <v>40758</v>
      </c>
      <c r="B653">
        <v>65.150002000000001</v>
      </c>
      <c r="C653">
        <v>299.46255500000001</v>
      </c>
      <c r="D653">
        <v>209.96000699999999</v>
      </c>
      <c r="E653">
        <v>14.020357000000001</v>
      </c>
      <c r="F653">
        <v>26.92</v>
      </c>
      <c r="G653">
        <v>14.81</v>
      </c>
    </row>
    <row r="654" spans="1:7" x14ac:dyDescent="0.2">
      <c r="A654" s="1">
        <v>40759</v>
      </c>
      <c r="B654">
        <v>61.880001</v>
      </c>
      <c r="C654">
        <v>287.68170199999997</v>
      </c>
      <c r="D654">
        <v>201.479996</v>
      </c>
      <c r="E654">
        <v>13.477499999999999</v>
      </c>
      <c r="F654">
        <v>25.940000999999999</v>
      </c>
      <c r="G654">
        <v>13.4</v>
      </c>
    </row>
    <row r="655" spans="1:7" x14ac:dyDescent="0.2">
      <c r="A655" s="1">
        <v>40760</v>
      </c>
      <c r="B655">
        <v>61.619999</v>
      </c>
      <c r="C655">
        <v>288.438873</v>
      </c>
      <c r="D655">
        <v>202.699997</v>
      </c>
      <c r="E655">
        <v>13.343572</v>
      </c>
      <c r="F655">
        <v>25.68</v>
      </c>
      <c r="G655">
        <v>12.95</v>
      </c>
    </row>
    <row r="656" spans="1:7" x14ac:dyDescent="0.2">
      <c r="A656" s="1">
        <v>40763</v>
      </c>
      <c r="B656">
        <v>57.349997999999999</v>
      </c>
      <c r="C656">
        <v>271.99050899999997</v>
      </c>
      <c r="D656">
        <v>193.699997</v>
      </c>
      <c r="E656">
        <v>12.614642999999999</v>
      </c>
      <c r="F656">
        <v>24.48</v>
      </c>
      <c r="G656">
        <v>11.93</v>
      </c>
    </row>
    <row r="657" spans="1:7" x14ac:dyDescent="0.2">
      <c r="A657" s="1">
        <v>40764</v>
      </c>
      <c r="B657">
        <v>60.220001000000003</v>
      </c>
      <c r="C657">
        <v>285.63436899999999</v>
      </c>
      <c r="D657">
        <v>205.08999600000001</v>
      </c>
      <c r="E657">
        <v>13.3575</v>
      </c>
      <c r="F657">
        <v>25.58</v>
      </c>
      <c r="G657">
        <v>12.93</v>
      </c>
    </row>
    <row r="658" spans="1:7" x14ac:dyDescent="0.2">
      <c r="A658" s="1">
        <v>40765</v>
      </c>
      <c r="B658">
        <v>57.66</v>
      </c>
      <c r="C658">
        <v>273.479919</v>
      </c>
      <c r="D658">
        <v>194.13000500000001</v>
      </c>
      <c r="E658">
        <v>12.988929000000001</v>
      </c>
      <c r="F658">
        <v>24.200001</v>
      </c>
      <c r="G658">
        <v>12.34</v>
      </c>
    </row>
    <row r="659" spans="1:7" x14ac:dyDescent="0.2">
      <c r="A659" s="1">
        <v>40766</v>
      </c>
      <c r="B659">
        <v>60.299999</v>
      </c>
      <c r="C659">
        <v>280.01544200000001</v>
      </c>
      <c r="D659">
        <v>198.36000100000001</v>
      </c>
      <c r="E659">
        <v>13.346429000000001</v>
      </c>
      <c r="F659">
        <v>25.190000999999999</v>
      </c>
      <c r="G659">
        <v>13.41</v>
      </c>
    </row>
    <row r="660" spans="1:7" x14ac:dyDescent="0.2">
      <c r="A660" s="1">
        <v>40767</v>
      </c>
      <c r="B660">
        <v>60.700001</v>
      </c>
      <c r="C660">
        <v>280.83236699999998</v>
      </c>
      <c r="D660">
        <v>202.300003</v>
      </c>
      <c r="E660">
        <v>13.463927999999999</v>
      </c>
      <c r="F660">
        <v>25.1</v>
      </c>
      <c r="G660">
        <v>12.88</v>
      </c>
    </row>
    <row r="661" spans="1:7" x14ac:dyDescent="0.2">
      <c r="A661" s="1">
        <v>40770</v>
      </c>
      <c r="B661">
        <v>62.02</v>
      </c>
      <c r="C661">
        <v>277.57458500000001</v>
      </c>
      <c r="D661">
        <v>202.949997</v>
      </c>
      <c r="E661">
        <v>13.693213999999999</v>
      </c>
      <c r="F661">
        <v>25.51</v>
      </c>
      <c r="G661">
        <v>13.37</v>
      </c>
    </row>
    <row r="662" spans="1:7" x14ac:dyDescent="0.2">
      <c r="A662" s="1">
        <v>40771</v>
      </c>
      <c r="B662">
        <v>61.43</v>
      </c>
      <c r="C662">
        <v>268.49362200000002</v>
      </c>
      <c r="D662">
        <v>197.679993</v>
      </c>
      <c r="E662">
        <v>13.588571999999999</v>
      </c>
      <c r="F662">
        <v>25.35</v>
      </c>
      <c r="G662">
        <v>12.99</v>
      </c>
    </row>
    <row r="663" spans="1:7" x14ac:dyDescent="0.2">
      <c r="A663" s="1">
        <v>40772</v>
      </c>
      <c r="B663">
        <v>61.439999</v>
      </c>
      <c r="C663">
        <v>265.57952899999998</v>
      </c>
      <c r="D663">
        <v>195.929993</v>
      </c>
      <c r="E663">
        <v>13.587142999999999</v>
      </c>
      <c r="F663">
        <v>25.25</v>
      </c>
      <c r="G663">
        <v>12.81</v>
      </c>
    </row>
    <row r="664" spans="1:7" x14ac:dyDescent="0.2">
      <c r="A664" s="1">
        <v>40773</v>
      </c>
      <c r="B664">
        <v>58.700001</v>
      </c>
      <c r="C664">
        <v>251.49733000000001</v>
      </c>
      <c r="D664">
        <v>182.520004</v>
      </c>
      <c r="E664">
        <v>13.073214999999999</v>
      </c>
      <c r="F664">
        <v>24.67</v>
      </c>
      <c r="G664">
        <v>11.94</v>
      </c>
    </row>
    <row r="665" spans="1:7" x14ac:dyDescent="0.2">
      <c r="A665" s="1">
        <v>40774</v>
      </c>
      <c r="B665">
        <v>57.650002000000001</v>
      </c>
      <c r="C665">
        <v>244.543396</v>
      </c>
      <c r="D665">
        <v>178.929993</v>
      </c>
      <c r="E665">
        <v>12.715356999999999</v>
      </c>
      <c r="F665">
        <v>24.049999</v>
      </c>
      <c r="G665">
        <v>11.73</v>
      </c>
    </row>
    <row r="666" spans="1:7" x14ac:dyDescent="0.2">
      <c r="A666" s="1">
        <v>40777</v>
      </c>
      <c r="B666">
        <v>57.66</v>
      </c>
      <c r="C666">
        <v>248.15486100000001</v>
      </c>
      <c r="D666">
        <v>177.53999300000001</v>
      </c>
      <c r="E666">
        <v>12.73</v>
      </c>
      <c r="F666">
        <v>23.98</v>
      </c>
      <c r="G666">
        <v>11.94</v>
      </c>
    </row>
    <row r="667" spans="1:7" x14ac:dyDescent="0.2">
      <c r="A667" s="1">
        <v>40778</v>
      </c>
      <c r="B667">
        <v>59.639999000000003</v>
      </c>
      <c r="C667">
        <v>258.441284</v>
      </c>
      <c r="D667">
        <v>193.550003</v>
      </c>
      <c r="E667">
        <v>13.342857</v>
      </c>
      <c r="F667">
        <v>24.719999000000001</v>
      </c>
      <c r="G667">
        <v>13.23</v>
      </c>
    </row>
    <row r="668" spans="1:7" x14ac:dyDescent="0.2">
      <c r="A668" s="1">
        <v>40779</v>
      </c>
      <c r="B668">
        <v>60.490001999999997</v>
      </c>
      <c r="C668">
        <v>260.66793799999999</v>
      </c>
      <c r="D668">
        <v>193.729996</v>
      </c>
      <c r="E668">
        <v>13.435</v>
      </c>
      <c r="F668">
        <v>24.9</v>
      </c>
      <c r="G668">
        <v>13.04</v>
      </c>
    </row>
    <row r="669" spans="1:7" x14ac:dyDescent="0.2">
      <c r="A669" s="1">
        <v>40780</v>
      </c>
      <c r="B669">
        <v>59.48</v>
      </c>
      <c r="C669">
        <v>259.04901100000001</v>
      </c>
      <c r="D669">
        <v>192.029999</v>
      </c>
      <c r="E669">
        <v>13.347143000000001</v>
      </c>
      <c r="F669">
        <v>24.57</v>
      </c>
      <c r="G669">
        <v>12.48</v>
      </c>
    </row>
    <row r="670" spans="1:7" x14ac:dyDescent="0.2">
      <c r="A670" s="1">
        <v>40781</v>
      </c>
      <c r="B670">
        <v>60.470001000000003</v>
      </c>
      <c r="C670">
        <v>262.44628899999998</v>
      </c>
      <c r="D670">
        <v>199.270004</v>
      </c>
      <c r="E670">
        <v>13.699286000000001</v>
      </c>
      <c r="F670">
        <v>25.25</v>
      </c>
      <c r="G670">
        <v>13.01</v>
      </c>
    </row>
    <row r="671" spans="1:7" x14ac:dyDescent="0.2">
      <c r="A671" s="1">
        <v>40784</v>
      </c>
      <c r="B671">
        <v>62.360000999999997</v>
      </c>
      <c r="C671">
        <v>268.533478</v>
      </c>
      <c r="D671">
        <v>206.529999</v>
      </c>
      <c r="E671">
        <v>13.9275</v>
      </c>
      <c r="F671">
        <v>25.84</v>
      </c>
      <c r="G671">
        <v>13.36</v>
      </c>
    </row>
    <row r="672" spans="1:7" x14ac:dyDescent="0.2">
      <c r="A672" s="1">
        <v>40785</v>
      </c>
      <c r="B672">
        <v>62.529998999999997</v>
      </c>
      <c r="C672">
        <v>269.34045400000002</v>
      </c>
      <c r="D672">
        <v>210.91999799999999</v>
      </c>
      <c r="E672">
        <v>13.928214000000001</v>
      </c>
      <c r="F672">
        <v>26.23</v>
      </c>
      <c r="G672">
        <v>13.68</v>
      </c>
    </row>
    <row r="673" spans="1:7" x14ac:dyDescent="0.2">
      <c r="A673" s="1">
        <v>40786</v>
      </c>
      <c r="B673">
        <v>62.779998999999997</v>
      </c>
      <c r="C673">
        <v>269.46997099999999</v>
      </c>
      <c r="D673">
        <v>215.229996</v>
      </c>
      <c r="E673">
        <v>13.743929</v>
      </c>
      <c r="F673">
        <v>26.6</v>
      </c>
      <c r="G673">
        <v>13.31</v>
      </c>
    </row>
    <row r="674" spans="1:7" x14ac:dyDescent="0.2">
      <c r="A674" s="1">
        <v>40787</v>
      </c>
      <c r="B674">
        <v>62.07</v>
      </c>
      <c r="C674">
        <v>265.25576799999999</v>
      </c>
      <c r="D674">
        <v>212.53999300000001</v>
      </c>
      <c r="E674">
        <v>13.608214</v>
      </c>
      <c r="F674">
        <v>26.209999</v>
      </c>
      <c r="G674">
        <v>13.28</v>
      </c>
    </row>
    <row r="675" spans="1:7" x14ac:dyDescent="0.2">
      <c r="A675" s="1">
        <v>40788</v>
      </c>
      <c r="B675">
        <v>60.369999</v>
      </c>
      <c r="C675">
        <v>261.44006300000001</v>
      </c>
      <c r="D675">
        <v>210</v>
      </c>
      <c r="E675">
        <v>13.358929</v>
      </c>
      <c r="F675">
        <v>25.799999</v>
      </c>
      <c r="G675">
        <v>12.92</v>
      </c>
    </row>
    <row r="676" spans="1:7" x14ac:dyDescent="0.2">
      <c r="A676" s="1">
        <v>40792</v>
      </c>
      <c r="B676">
        <v>59.990001999999997</v>
      </c>
      <c r="C676">
        <v>260.11502100000001</v>
      </c>
      <c r="D676">
        <v>216.179993</v>
      </c>
      <c r="E676">
        <v>13.562143000000001</v>
      </c>
      <c r="F676">
        <v>25.51</v>
      </c>
      <c r="G676">
        <v>13.18</v>
      </c>
    </row>
    <row r="677" spans="1:7" x14ac:dyDescent="0.2">
      <c r="A677" s="1">
        <v>40793</v>
      </c>
      <c r="B677">
        <v>61.779998999999997</v>
      </c>
      <c r="C677">
        <v>266.01791400000002</v>
      </c>
      <c r="D677">
        <v>219.89999399999999</v>
      </c>
      <c r="E677">
        <v>13.711785000000001</v>
      </c>
      <c r="F677">
        <v>26</v>
      </c>
      <c r="G677">
        <v>14.25</v>
      </c>
    </row>
    <row r="678" spans="1:7" x14ac:dyDescent="0.2">
      <c r="A678" s="1">
        <v>40794</v>
      </c>
      <c r="B678">
        <v>61.040000999999997</v>
      </c>
      <c r="C678">
        <v>266.48117100000002</v>
      </c>
      <c r="D678">
        <v>217.259995</v>
      </c>
      <c r="E678">
        <v>13.719286</v>
      </c>
      <c r="F678">
        <v>26.219999000000001</v>
      </c>
      <c r="G678">
        <v>14.18</v>
      </c>
    </row>
    <row r="679" spans="1:7" x14ac:dyDescent="0.2">
      <c r="A679" s="1">
        <v>40795</v>
      </c>
      <c r="B679">
        <v>59.450001</v>
      </c>
      <c r="C679">
        <v>261.44503800000001</v>
      </c>
      <c r="D679">
        <v>211.38999899999999</v>
      </c>
      <c r="E679">
        <v>13.481427999999999</v>
      </c>
      <c r="F679">
        <v>25.74</v>
      </c>
      <c r="G679">
        <v>13.88</v>
      </c>
    </row>
    <row r="680" spans="1:7" x14ac:dyDescent="0.2">
      <c r="A680" s="1">
        <v>40798</v>
      </c>
      <c r="B680">
        <v>59.869999</v>
      </c>
      <c r="C680">
        <v>264.07019000000003</v>
      </c>
      <c r="D680">
        <v>216.55999800000001</v>
      </c>
      <c r="E680">
        <v>13.569285000000001</v>
      </c>
      <c r="F680">
        <v>25.889999</v>
      </c>
      <c r="G680">
        <v>14.21</v>
      </c>
    </row>
    <row r="681" spans="1:7" x14ac:dyDescent="0.2">
      <c r="A681" s="1">
        <v>40799</v>
      </c>
      <c r="B681">
        <v>60.470001000000003</v>
      </c>
      <c r="C681">
        <v>263.77133199999997</v>
      </c>
      <c r="D681">
        <v>219.529999</v>
      </c>
      <c r="E681">
        <v>13.736428</v>
      </c>
      <c r="F681">
        <v>26.040001</v>
      </c>
      <c r="G681">
        <v>14.53</v>
      </c>
    </row>
    <row r="682" spans="1:7" x14ac:dyDescent="0.2">
      <c r="A682" s="1">
        <v>40800</v>
      </c>
      <c r="B682">
        <v>61.330002</v>
      </c>
      <c r="C682">
        <v>265.04156499999999</v>
      </c>
      <c r="D682">
        <v>222.570007</v>
      </c>
      <c r="E682">
        <v>13.903570999999999</v>
      </c>
      <c r="F682">
        <v>26.5</v>
      </c>
      <c r="G682">
        <v>15.28</v>
      </c>
    </row>
    <row r="683" spans="1:7" x14ac:dyDescent="0.2">
      <c r="A683" s="1">
        <v>40801</v>
      </c>
      <c r="B683">
        <v>62.400002000000001</v>
      </c>
      <c r="C683">
        <v>270.26696800000002</v>
      </c>
      <c r="D683">
        <v>226.779999</v>
      </c>
      <c r="E683">
        <v>14.034286</v>
      </c>
      <c r="F683">
        <v>26.99</v>
      </c>
      <c r="G683">
        <v>15.5</v>
      </c>
    </row>
    <row r="684" spans="1:7" x14ac:dyDescent="0.2">
      <c r="A684" s="1">
        <v>40802</v>
      </c>
      <c r="B684">
        <v>62.700001</v>
      </c>
      <c r="C684">
        <v>272.319275</v>
      </c>
      <c r="D684">
        <v>239.300003</v>
      </c>
      <c r="E684">
        <v>14.303572000000001</v>
      </c>
      <c r="F684">
        <v>27.120000999999998</v>
      </c>
      <c r="G684">
        <v>15.46</v>
      </c>
    </row>
    <row r="685" spans="1:7" x14ac:dyDescent="0.2">
      <c r="A685" s="1">
        <v>40805</v>
      </c>
      <c r="B685">
        <v>62.040000999999997</v>
      </c>
      <c r="C685">
        <v>272.314301</v>
      </c>
      <c r="D685">
        <v>241.69000199999999</v>
      </c>
      <c r="E685">
        <v>14.701072</v>
      </c>
      <c r="F685">
        <v>27.209999</v>
      </c>
      <c r="G685">
        <v>15.14</v>
      </c>
    </row>
    <row r="686" spans="1:7" x14ac:dyDescent="0.2">
      <c r="A686" s="1">
        <v>40806</v>
      </c>
      <c r="B686">
        <v>61.82</v>
      </c>
      <c r="C686">
        <v>272.29437300000001</v>
      </c>
      <c r="D686">
        <v>233.25</v>
      </c>
      <c r="E686">
        <v>14.766071</v>
      </c>
      <c r="F686">
        <v>26.98</v>
      </c>
      <c r="G686">
        <v>14.75</v>
      </c>
    </row>
    <row r="687" spans="1:7" x14ac:dyDescent="0.2">
      <c r="A687" s="1">
        <v>40807</v>
      </c>
      <c r="B687">
        <v>59.810001</v>
      </c>
      <c r="C687">
        <v>268.59326199999998</v>
      </c>
      <c r="D687">
        <v>231.86999499999999</v>
      </c>
      <c r="E687">
        <v>14.719286</v>
      </c>
      <c r="F687">
        <v>25.99</v>
      </c>
      <c r="G687">
        <v>14.47</v>
      </c>
    </row>
    <row r="688" spans="1:7" x14ac:dyDescent="0.2">
      <c r="A688" s="1">
        <v>40808</v>
      </c>
      <c r="B688">
        <v>57.970001000000003</v>
      </c>
      <c r="C688">
        <v>259.35784899999999</v>
      </c>
      <c r="D688">
        <v>223.229996</v>
      </c>
      <c r="E688">
        <v>14.350714999999999</v>
      </c>
      <c r="F688">
        <v>25.059999000000001</v>
      </c>
      <c r="G688">
        <v>13.51</v>
      </c>
    </row>
    <row r="689" spans="1:7" x14ac:dyDescent="0.2">
      <c r="A689" s="1">
        <v>40809</v>
      </c>
      <c r="B689">
        <v>58</v>
      </c>
      <c r="C689">
        <v>261.77380399999998</v>
      </c>
      <c r="D689">
        <v>223.61000100000001</v>
      </c>
      <c r="E689">
        <v>14.439285</v>
      </c>
      <c r="F689">
        <v>25.059999000000001</v>
      </c>
      <c r="G689">
        <v>13.79</v>
      </c>
    </row>
    <row r="690" spans="1:7" x14ac:dyDescent="0.2">
      <c r="A690" s="1">
        <v>40812</v>
      </c>
      <c r="B690">
        <v>59.369999</v>
      </c>
      <c r="C690">
        <v>264.95190400000001</v>
      </c>
      <c r="D690">
        <v>229.85000600000001</v>
      </c>
      <c r="E690">
        <v>14.398929000000001</v>
      </c>
      <c r="F690">
        <v>25.440000999999999</v>
      </c>
      <c r="G690">
        <v>13.82</v>
      </c>
    </row>
    <row r="691" spans="1:7" x14ac:dyDescent="0.2">
      <c r="A691" s="1">
        <v>40813</v>
      </c>
      <c r="B691">
        <v>60.119999</v>
      </c>
      <c r="C691">
        <v>268.66299400000003</v>
      </c>
      <c r="D691">
        <v>224.21000699999999</v>
      </c>
      <c r="E691">
        <v>14.259285999999999</v>
      </c>
      <c r="F691">
        <v>25.67</v>
      </c>
      <c r="G691">
        <v>13.84</v>
      </c>
    </row>
    <row r="692" spans="1:7" x14ac:dyDescent="0.2">
      <c r="A692" s="1">
        <v>40814</v>
      </c>
      <c r="B692">
        <v>58.75</v>
      </c>
      <c r="C692">
        <v>263.43258700000001</v>
      </c>
      <c r="D692">
        <v>229.71000699999999</v>
      </c>
      <c r="E692">
        <v>14.178928000000001</v>
      </c>
      <c r="F692">
        <v>25.58</v>
      </c>
      <c r="G692">
        <v>13.42</v>
      </c>
    </row>
    <row r="693" spans="1:7" x14ac:dyDescent="0.2">
      <c r="A693" s="1">
        <v>40815</v>
      </c>
      <c r="B693">
        <v>59.18</v>
      </c>
      <c r="C693">
        <v>262.765106</v>
      </c>
      <c r="D693">
        <v>222.44000199999999</v>
      </c>
      <c r="E693">
        <v>13.948929</v>
      </c>
      <c r="F693">
        <v>25.450001</v>
      </c>
      <c r="G693">
        <v>13.09</v>
      </c>
    </row>
    <row r="694" spans="1:7" x14ac:dyDescent="0.2">
      <c r="A694" s="1">
        <v>40816</v>
      </c>
      <c r="B694">
        <v>57.720001000000003</v>
      </c>
      <c r="C694">
        <v>256.55835000000002</v>
      </c>
      <c r="D694">
        <v>216.229996</v>
      </c>
      <c r="E694">
        <v>13.618570999999999</v>
      </c>
      <c r="F694">
        <v>24.889999</v>
      </c>
      <c r="G694">
        <v>12.51</v>
      </c>
    </row>
    <row r="695" spans="1:7" x14ac:dyDescent="0.2">
      <c r="A695" s="1">
        <v>40819</v>
      </c>
      <c r="B695">
        <v>55.810001</v>
      </c>
      <c r="C695">
        <v>246.83480800000001</v>
      </c>
      <c r="D695">
        <v>211.979996</v>
      </c>
      <c r="E695">
        <v>13.378572</v>
      </c>
      <c r="F695">
        <v>24.530000999999999</v>
      </c>
      <c r="G695">
        <v>11.81</v>
      </c>
    </row>
    <row r="696" spans="1:7" x14ac:dyDescent="0.2">
      <c r="A696" s="1">
        <v>40820</v>
      </c>
      <c r="B696">
        <v>57.209999000000003</v>
      </c>
      <c r="C696">
        <v>250.01289399999999</v>
      </c>
      <c r="D696">
        <v>212.5</v>
      </c>
      <c r="E696">
        <v>13.303572000000001</v>
      </c>
      <c r="F696">
        <v>25.34</v>
      </c>
      <c r="G696">
        <v>12.9</v>
      </c>
    </row>
    <row r="697" spans="1:7" x14ac:dyDescent="0.2">
      <c r="A697" s="1">
        <v>40821</v>
      </c>
      <c r="B697">
        <v>58.380001</v>
      </c>
      <c r="C697">
        <v>251.407669</v>
      </c>
      <c r="D697">
        <v>219.5</v>
      </c>
      <c r="E697">
        <v>13.508927999999999</v>
      </c>
      <c r="F697">
        <v>25.889999</v>
      </c>
      <c r="G697">
        <v>13.36</v>
      </c>
    </row>
    <row r="698" spans="1:7" x14ac:dyDescent="0.2">
      <c r="A698" s="1">
        <v>40822</v>
      </c>
      <c r="B698">
        <v>59.509998000000003</v>
      </c>
      <c r="C698">
        <v>256.39398199999999</v>
      </c>
      <c r="D698">
        <v>221.509995</v>
      </c>
      <c r="E698">
        <v>13.477499999999999</v>
      </c>
      <c r="F698">
        <v>26.34</v>
      </c>
      <c r="G698">
        <v>13.89</v>
      </c>
    </row>
    <row r="699" spans="1:7" x14ac:dyDescent="0.2">
      <c r="A699" s="1">
        <v>40823</v>
      </c>
      <c r="B699">
        <v>58.970001000000003</v>
      </c>
      <c r="C699">
        <v>256.598206</v>
      </c>
      <c r="D699">
        <v>224.740005</v>
      </c>
      <c r="E699">
        <v>13.207143</v>
      </c>
      <c r="F699">
        <v>26.25</v>
      </c>
      <c r="G699">
        <v>14.15</v>
      </c>
    </row>
    <row r="700" spans="1:7" x14ac:dyDescent="0.2">
      <c r="A700" s="1">
        <v>40826</v>
      </c>
      <c r="B700">
        <v>61</v>
      </c>
      <c r="C700">
        <v>267.58203099999997</v>
      </c>
      <c r="D700">
        <v>231.320007</v>
      </c>
      <c r="E700">
        <v>13.886070999999999</v>
      </c>
      <c r="F700">
        <v>26.940000999999999</v>
      </c>
      <c r="G700">
        <v>14.78</v>
      </c>
    </row>
    <row r="701" spans="1:7" x14ac:dyDescent="0.2">
      <c r="A701" s="1">
        <v>40827</v>
      </c>
      <c r="B701">
        <v>61.049999</v>
      </c>
      <c r="C701">
        <v>270.575806</v>
      </c>
      <c r="D701">
        <v>235.479996</v>
      </c>
      <c r="E701">
        <v>14.296071</v>
      </c>
      <c r="F701">
        <v>27</v>
      </c>
      <c r="G701">
        <v>14.62</v>
      </c>
    </row>
    <row r="702" spans="1:7" x14ac:dyDescent="0.2">
      <c r="A702" s="1">
        <v>40828</v>
      </c>
      <c r="B702">
        <v>61.630001</v>
      </c>
      <c r="C702">
        <v>273.22589099999999</v>
      </c>
      <c r="D702">
        <v>236.80999800000001</v>
      </c>
      <c r="E702">
        <v>14.363929000000001</v>
      </c>
      <c r="F702">
        <v>26.959999</v>
      </c>
      <c r="G702">
        <v>14.61</v>
      </c>
    </row>
    <row r="703" spans="1:7" x14ac:dyDescent="0.2">
      <c r="A703" s="1">
        <v>40829</v>
      </c>
      <c r="B703">
        <v>61.549999</v>
      </c>
      <c r="C703">
        <v>278.45129400000002</v>
      </c>
      <c r="D703">
        <v>236.14999399999999</v>
      </c>
      <c r="E703">
        <v>14.586785000000001</v>
      </c>
      <c r="F703">
        <v>27.18</v>
      </c>
      <c r="G703">
        <v>15.46</v>
      </c>
    </row>
    <row r="704" spans="1:7" x14ac:dyDescent="0.2">
      <c r="A704" s="1">
        <v>40830</v>
      </c>
      <c r="B704">
        <v>62.669998</v>
      </c>
      <c r="C704">
        <v>294.73525999999998</v>
      </c>
      <c r="D704">
        <v>246.71000699999999</v>
      </c>
      <c r="E704">
        <v>15.071427999999999</v>
      </c>
      <c r="F704">
        <v>27.27</v>
      </c>
      <c r="G704">
        <v>15.72</v>
      </c>
    </row>
    <row r="705" spans="1:7" x14ac:dyDescent="0.2">
      <c r="A705" s="1">
        <v>40833</v>
      </c>
      <c r="B705">
        <v>61.400002000000001</v>
      </c>
      <c r="C705">
        <v>290.11755399999998</v>
      </c>
      <c r="D705">
        <v>242.33000200000001</v>
      </c>
      <c r="E705">
        <v>14.999643000000001</v>
      </c>
      <c r="F705">
        <v>26.98</v>
      </c>
      <c r="G705">
        <v>14.94</v>
      </c>
    </row>
    <row r="706" spans="1:7" x14ac:dyDescent="0.2">
      <c r="A706" s="1">
        <v>40834</v>
      </c>
      <c r="B706">
        <v>62.639999000000003</v>
      </c>
      <c r="C706">
        <v>294.15243500000003</v>
      </c>
      <c r="D706">
        <v>243.88000500000001</v>
      </c>
      <c r="E706">
        <v>15.08</v>
      </c>
      <c r="F706">
        <v>27.309999000000001</v>
      </c>
      <c r="G706">
        <v>15.48</v>
      </c>
    </row>
    <row r="707" spans="1:7" x14ac:dyDescent="0.2">
      <c r="A707" s="1">
        <v>40835</v>
      </c>
      <c r="B707">
        <v>61.810001</v>
      </c>
      <c r="C707">
        <v>289.26574699999998</v>
      </c>
      <c r="D707">
        <v>231.529999</v>
      </c>
      <c r="E707">
        <v>14.236428</v>
      </c>
      <c r="F707">
        <v>27.129999000000002</v>
      </c>
      <c r="G707">
        <v>15.17</v>
      </c>
    </row>
    <row r="708" spans="1:7" x14ac:dyDescent="0.2">
      <c r="A708" s="1">
        <v>40836</v>
      </c>
      <c r="B708">
        <v>62.09</v>
      </c>
      <c r="C708">
        <v>290.74520899999999</v>
      </c>
      <c r="D708">
        <v>233.61000100000001</v>
      </c>
      <c r="E708">
        <v>14.118214999999999</v>
      </c>
      <c r="F708">
        <v>27.040001</v>
      </c>
      <c r="G708">
        <v>14.41</v>
      </c>
    </row>
    <row r="709" spans="1:7" x14ac:dyDescent="0.2">
      <c r="A709" s="1">
        <v>40837</v>
      </c>
      <c r="B709">
        <v>63.259998000000003</v>
      </c>
      <c r="C709">
        <v>294.14248700000002</v>
      </c>
      <c r="D709">
        <v>234.779999</v>
      </c>
      <c r="E709">
        <v>14.031072</v>
      </c>
      <c r="F709">
        <v>27.16</v>
      </c>
      <c r="G709">
        <v>14.48</v>
      </c>
    </row>
    <row r="710" spans="1:7" x14ac:dyDescent="0.2">
      <c r="A710" s="1">
        <v>40840</v>
      </c>
      <c r="B710">
        <v>64.319999999999993</v>
      </c>
      <c r="C710">
        <v>297.096405</v>
      </c>
      <c r="D710">
        <v>237.61000100000001</v>
      </c>
      <c r="E710">
        <v>14.491785999999999</v>
      </c>
      <c r="F710">
        <v>27.190000999999999</v>
      </c>
      <c r="G710">
        <v>15.02</v>
      </c>
    </row>
    <row r="711" spans="1:7" x14ac:dyDescent="0.2">
      <c r="A711" s="1">
        <v>40841</v>
      </c>
      <c r="B711">
        <v>63.009998000000003</v>
      </c>
      <c r="C711">
        <v>290.49117999999999</v>
      </c>
      <c r="D711">
        <v>227.14999399999999</v>
      </c>
      <c r="E711">
        <v>14.206072000000001</v>
      </c>
      <c r="F711">
        <v>26.809999000000001</v>
      </c>
      <c r="G711">
        <v>14.45</v>
      </c>
    </row>
    <row r="712" spans="1:7" x14ac:dyDescent="0.2">
      <c r="A712" s="1">
        <v>40842</v>
      </c>
      <c r="B712">
        <v>63.689999</v>
      </c>
      <c r="C712">
        <v>292.060272</v>
      </c>
      <c r="D712">
        <v>198.39999399999999</v>
      </c>
      <c r="E712">
        <v>14.307143</v>
      </c>
      <c r="F712">
        <v>26.59</v>
      </c>
      <c r="G712">
        <v>14.62</v>
      </c>
    </row>
    <row r="713" spans="1:7" x14ac:dyDescent="0.2">
      <c r="A713" s="1">
        <v>40843</v>
      </c>
      <c r="B713">
        <v>65.889999000000003</v>
      </c>
      <c r="C713">
        <v>298.21719400000001</v>
      </c>
      <c r="D713">
        <v>206.779999</v>
      </c>
      <c r="E713">
        <v>14.453215</v>
      </c>
      <c r="F713">
        <v>27.25</v>
      </c>
      <c r="G713">
        <v>15.25</v>
      </c>
    </row>
    <row r="714" spans="1:7" x14ac:dyDescent="0.2">
      <c r="A714" s="1">
        <v>40844</v>
      </c>
      <c r="B714">
        <v>65.949996999999996</v>
      </c>
      <c r="C714">
        <v>298.94946299999998</v>
      </c>
      <c r="D714">
        <v>217.320007</v>
      </c>
      <c r="E714">
        <v>14.4625</v>
      </c>
      <c r="F714">
        <v>26.98</v>
      </c>
      <c r="G714">
        <v>15.6</v>
      </c>
    </row>
    <row r="715" spans="1:7" x14ac:dyDescent="0.2">
      <c r="A715" s="1">
        <v>40847</v>
      </c>
      <c r="B715">
        <v>64.279999000000004</v>
      </c>
      <c r="C715">
        <v>295.21346999999997</v>
      </c>
      <c r="D715">
        <v>213.509995</v>
      </c>
      <c r="E715">
        <v>14.456429</v>
      </c>
      <c r="F715">
        <v>26.629999000000002</v>
      </c>
      <c r="G715">
        <v>14.8</v>
      </c>
    </row>
    <row r="716" spans="1:7" x14ac:dyDescent="0.2">
      <c r="A716" s="1">
        <v>40848</v>
      </c>
      <c r="B716">
        <v>62.57</v>
      </c>
      <c r="C716">
        <v>288.244598</v>
      </c>
      <c r="D716">
        <v>212.10000600000001</v>
      </c>
      <c r="E716">
        <v>14.161072000000001</v>
      </c>
      <c r="F716">
        <v>25.99</v>
      </c>
      <c r="G716">
        <v>14.06</v>
      </c>
    </row>
    <row r="717" spans="1:7" x14ac:dyDescent="0.2">
      <c r="A717" s="1">
        <v>40849</v>
      </c>
      <c r="B717">
        <v>63.599997999999999</v>
      </c>
      <c r="C717">
        <v>291.31805400000002</v>
      </c>
      <c r="D717">
        <v>215.61999499999999</v>
      </c>
      <c r="E717">
        <v>14.193213999999999</v>
      </c>
      <c r="F717">
        <v>26.01</v>
      </c>
      <c r="G717">
        <v>13.82</v>
      </c>
    </row>
    <row r="718" spans="1:7" x14ac:dyDescent="0.2">
      <c r="A718" s="1">
        <v>40850</v>
      </c>
      <c r="B718">
        <v>64.839995999999999</v>
      </c>
      <c r="C718">
        <v>297.63439899999997</v>
      </c>
      <c r="D718">
        <v>218.28999300000001</v>
      </c>
      <c r="E718">
        <v>14.395357000000001</v>
      </c>
      <c r="F718">
        <v>26.530000999999999</v>
      </c>
      <c r="G718">
        <v>14.65</v>
      </c>
    </row>
    <row r="719" spans="1:7" x14ac:dyDescent="0.2">
      <c r="A719" s="1">
        <v>40851</v>
      </c>
      <c r="B719">
        <v>64.489998</v>
      </c>
      <c r="C719">
        <v>296.95693999999997</v>
      </c>
      <c r="D719">
        <v>216.479996</v>
      </c>
      <c r="E719">
        <v>14.294286</v>
      </c>
      <c r="F719">
        <v>26.25</v>
      </c>
      <c r="G719">
        <v>14.82</v>
      </c>
    </row>
    <row r="720" spans="1:7" x14ac:dyDescent="0.2">
      <c r="A720" s="1">
        <v>40854</v>
      </c>
      <c r="B720">
        <v>64.819999999999993</v>
      </c>
      <c r="C720">
        <v>303.02917500000001</v>
      </c>
      <c r="D720">
        <v>217</v>
      </c>
      <c r="E720">
        <v>14.276071999999999</v>
      </c>
      <c r="F720">
        <v>26.799999</v>
      </c>
      <c r="G720">
        <v>14.74</v>
      </c>
    </row>
    <row r="721" spans="1:7" x14ac:dyDescent="0.2">
      <c r="A721" s="1">
        <v>40855</v>
      </c>
      <c r="B721">
        <v>65.599997999999999</v>
      </c>
      <c r="C721">
        <v>305.02667200000002</v>
      </c>
      <c r="D721">
        <v>217.990005</v>
      </c>
      <c r="E721">
        <v>14.508214000000001</v>
      </c>
      <c r="F721">
        <v>27.16</v>
      </c>
      <c r="G721">
        <v>15.08</v>
      </c>
    </row>
    <row r="722" spans="1:7" x14ac:dyDescent="0.2">
      <c r="A722" s="1">
        <v>40856</v>
      </c>
      <c r="B722">
        <v>63.099997999999999</v>
      </c>
      <c r="C722">
        <v>299.35296599999998</v>
      </c>
      <c r="D722">
        <v>211.220001</v>
      </c>
      <c r="E722">
        <v>14.117143</v>
      </c>
      <c r="F722">
        <v>26.200001</v>
      </c>
      <c r="G722">
        <v>14.32</v>
      </c>
    </row>
    <row r="723" spans="1:7" x14ac:dyDescent="0.2">
      <c r="A723" s="1">
        <v>40857</v>
      </c>
      <c r="B723">
        <v>63.66</v>
      </c>
      <c r="C723">
        <v>296.42892499999999</v>
      </c>
      <c r="D723">
        <v>210.78999300000001</v>
      </c>
      <c r="E723">
        <v>13.757857</v>
      </c>
      <c r="F723">
        <v>26.280000999999999</v>
      </c>
      <c r="G723">
        <v>14.47</v>
      </c>
    </row>
    <row r="724" spans="1:7" x14ac:dyDescent="0.2">
      <c r="A724" s="1">
        <v>40858</v>
      </c>
      <c r="B724">
        <v>64.919998000000007</v>
      </c>
      <c r="C724">
        <v>303.03912400000002</v>
      </c>
      <c r="D724">
        <v>217.38999899999999</v>
      </c>
      <c r="E724">
        <v>13.736428</v>
      </c>
      <c r="F724">
        <v>26.91</v>
      </c>
      <c r="G724">
        <v>14.98</v>
      </c>
    </row>
    <row r="725" spans="1:7" x14ac:dyDescent="0.2">
      <c r="A725" s="1">
        <v>40861</v>
      </c>
      <c r="B725">
        <v>64.279999000000004</v>
      </c>
      <c r="C725">
        <v>305.35543799999999</v>
      </c>
      <c r="D725">
        <v>218.929993</v>
      </c>
      <c r="E725">
        <v>13.545</v>
      </c>
      <c r="F725">
        <v>26.76</v>
      </c>
      <c r="G725">
        <v>14.69</v>
      </c>
    </row>
    <row r="726" spans="1:7" x14ac:dyDescent="0.2">
      <c r="A726" s="1">
        <v>40862</v>
      </c>
      <c r="B726">
        <v>64.669998000000007</v>
      </c>
      <c r="C726">
        <v>307.12881499999997</v>
      </c>
      <c r="D726">
        <v>217.83000200000001</v>
      </c>
      <c r="E726">
        <v>13.886786000000001</v>
      </c>
      <c r="F726">
        <v>26.74</v>
      </c>
      <c r="G726">
        <v>14.88</v>
      </c>
    </row>
    <row r="727" spans="1:7" x14ac:dyDescent="0.2">
      <c r="A727" s="1">
        <v>40863</v>
      </c>
      <c r="B727">
        <v>63.59</v>
      </c>
      <c r="C727">
        <v>304.593323</v>
      </c>
      <c r="D727">
        <v>211.990005</v>
      </c>
      <c r="E727">
        <v>13.741785999999999</v>
      </c>
      <c r="F727">
        <v>26.07</v>
      </c>
      <c r="G727">
        <v>14.58</v>
      </c>
    </row>
    <row r="728" spans="1:7" x14ac:dyDescent="0.2">
      <c r="A728" s="1">
        <v>40864</v>
      </c>
      <c r="B728">
        <v>62.549999</v>
      </c>
      <c r="C728">
        <v>299.31310999999999</v>
      </c>
      <c r="D728">
        <v>204.520004</v>
      </c>
      <c r="E728">
        <v>13.478929000000001</v>
      </c>
      <c r="F728">
        <v>25.540001</v>
      </c>
      <c r="G728">
        <v>14.06</v>
      </c>
    </row>
    <row r="729" spans="1:7" x14ac:dyDescent="0.2">
      <c r="A729" s="1">
        <v>40865</v>
      </c>
      <c r="B729">
        <v>62.459999000000003</v>
      </c>
      <c r="C729">
        <v>296.32928500000003</v>
      </c>
      <c r="D729">
        <v>197.13999899999999</v>
      </c>
      <c r="E729">
        <v>13.390715</v>
      </c>
      <c r="F729">
        <v>25.299999</v>
      </c>
      <c r="G729">
        <v>13.93</v>
      </c>
    </row>
    <row r="730" spans="1:7" x14ac:dyDescent="0.2">
      <c r="A730" s="1">
        <v>40868</v>
      </c>
      <c r="B730">
        <v>61.299999</v>
      </c>
      <c r="C730">
        <v>289.38531499999999</v>
      </c>
      <c r="D730">
        <v>189.25</v>
      </c>
      <c r="E730">
        <v>13.178928000000001</v>
      </c>
      <c r="F730">
        <v>25</v>
      </c>
      <c r="G730">
        <v>14.63</v>
      </c>
    </row>
    <row r="731" spans="1:7" x14ac:dyDescent="0.2">
      <c r="A731" s="1">
        <v>40869</v>
      </c>
      <c r="B731">
        <v>61.009998000000003</v>
      </c>
      <c r="C731">
        <v>288.91705300000001</v>
      </c>
      <c r="D731">
        <v>192.33999600000001</v>
      </c>
      <c r="E731">
        <v>13.446785999999999</v>
      </c>
      <c r="F731">
        <v>24.790001</v>
      </c>
      <c r="G731">
        <v>15.08</v>
      </c>
    </row>
    <row r="732" spans="1:7" x14ac:dyDescent="0.2">
      <c r="A732" s="1">
        <v>40870</v>
      </c>
      <c r="B732">
        <v>59.650002000000001</v>
      </c>
      <c r="C732">
        <v>283.99054000000001</v>
      </c>
      <c r="D732">
        <v>188.990005</v>
      </c>
      <c r="E732">
        <v>13.106786</v>
      </c>
      <c r="F732">
        <v>24.469999000000001</v>
      </c>
      <c r="G732">
        <v>14.44</v>
      </c>
    </row>
    <row r="733" spans="1:7" x14ac:dyDescent="0.2">
      <c r="A733" s="1">
        <v>40872</v>
      </c>
      <c r="B733">
        <v>59.459999000000003</v>
      </c>
      <c r="C733">
        <v>280.44882200000001</v>
      </c>
      <c r="D733">
        <v>182.39999399999999</v>
      </c>
      <c r="E733">
        <v>12.984643</v>
      </c>
      <c r="F733">
        <v>24.299999</v>
      </c>
      <c r="G733">
        <v>14.04</v>
      </c>
    </row>
    <row r="734" spans="1:7" x14ac:dyDescent="0.2">
      <c r="A734" s="1">
        <v>40875</v>
      </c>
      <c r="B734">
        <v>61.25</v>
      </c>
      <c r="C734">
        <v>292.99676499999998</v>
      </c>
      <c r="D734">
        <v>194.14999399999999</v>
      </c>
      <c r="E734">
        <v>13.432858</v>
      </c>
      <c r="F734">
        <v>24.870000999999998</v>
      </c>
      <c r="G734">
        <v>14.83</v>
      </c>
    </row>
    <row r="735" spans="1:7" x14ac:dyDescent="0.2">
      <c r="A735" s="1">
        <v>40876</v>
      </c>
      <c r="B735">
        <v>61.439999</v>
      </c>
      <c r="C735">
        <v>290.37658699999997</v>
      </c>
      <c r="D735">
        <v>188.38999899999999</v>
      </c>
      <c r="E735">
        <v>13.328571</v>
      </c>
      <c r="F735">
        <v>24.84</v>
      </c>
      <c r="G735">
        <v>14.91</v>
      </c>
    </row>
    <row r="736" spans="1:7" x14ac:dyDescent="0.2">
      <c r="A736" s="1">
        <v>40877</v>
      </c>
      <c r="B736">
        <v>64.040001000000004</v>
      </c>
      <c r="C736">
        <v>298.57586700000002</v>
      </c>
      <c r="D736">
        <v>192.28999300000001</v>
      </c>
      <c r="E736">
        <v>13.65</v>
      </c>
      <c r="F736">
        <v>25.58</v>
      </c>
      <c r="G736">
        <v>15.63</v>
      </c>
    </row>
    <row r="737" spans="1:7" x14ac:dyDescent="0.2">
      <c r="A737" s="1">
        <v>40878</v>
      </c>
      <c r="B737">
        <v>64.040001000000004</v>
      </c>
      <c r="C737">
        <v>305.739014</v>
      </c>
      <c r="D737">
        <v>197.13000500000001</v>
      </c>
      <c r="E737">
        <v>13.854642999999999</v>
      </c>
      <c r="F737">
        <v>25.280000999999999</v>
      </c>
      <c r="G737">
        <v>15.82</v>
      </c>
    </row>
    <row r="738" spans="1:7" x14ac:dyDescent="0.2">
      <c r="A738" s="1">
        <v>40879</v>
      </c>
      <c r="B738">
        <v>64.010002</v>
      </c>
      <c r="C738">
        <v>309.02169800000001</v>
      </c>
      <c r="D738">
        <v>196.029999</v>
      </c>
      <c r="E738">
        <v>13.917857</v>
      </c>
      <c r="F738">
        <v>25.219999000000001</v>
      </c>
      <c r="G738">
        <v>15.72</v>
      </c>
    </row>
    <row r="739" spans="1:7" x14ac:dyDescent="0.2">
      <c r="A739" s="1">
        <v>40882</v>
      </c>
      <c r="B739">
        <v>64.709998999999996</v>
      </c>
      <c r="C739">
        <v>311.65683000000001</v>
      </c>
      <c r="D739">
        <v>196.240005</v>
      </c>
      <c r="E739">
        <v>14.036072000000001</v>
      </c>
      <c r="F739">
        <v>25.700001</v>
      </c>
      <c r="G739">
        <v>15.48</v>
      </c>
    </row>
    <row r="740" spans="1:7" x14ac:dyDescent="0.2">
      <c r="A740" s="1">
        <v>40883</v>
      </c>
      <c r="B740">
        <v>64.739998</v>
      </c>
      <c r="C740">
        <v>310.72033699999997</v>
      </c>
      <c r="D740">
        <v>191.990005</v>
      </c>
      <c r="E740">
        <v>13.9625</v>
      </c>
      <c r="F740">
        <v>25.66</v>
      </c>
      <c r="G740">
        <v>15.26</v>
      </c>
    </row>
    <row r="741" spans="1:7" x14ac:dyDescent="0.2">
      <c r="A741" s="1">
        <v>40884</v>
      </c>
      <c r="B741">
        <v>64.910004000000001</v>
      </c>
      <c r="C741">
        <v>310.53106700000001</v>
      </c>
      <c r="D741">
        <v>195.320007</v>
      </c>
      <c r="E741">
        <v>13.896070999999999</v>
      </c>
      <c r="F741">
        <v>25.6</v>
      </c>
      <c r="G741">
        <v>15.17</v>
      </c>
    </row>
    <row r="742" spans="1:7" x14ac:dyDescent="0.2">
      <c r="A742" s="1">
        <v>40885</v>
      </c>
      <c r="B742">
        <v>63.439999</v>
      </c>
      <c r="C742">
        <v>306.87475599999999</v>
      </c>
      <c r="D742">
        <v>190.479996</v>
      </c>
      <c r="E742">
        <v>13.952143</v>
      </c>
      <c r="F742">
        <v>25.4</v>
      </c>
      <c r="G742">
        <v>14.69</v>
      </c>
    </row>
    <row r="743" spans="1:7" x14ac:dyDescent="0.2">
      <c r="A743" s="1">
        <v>40886</v>
      </c>
      <c r="B743">
        <v>64.569999999999993</v>
      </c>
      <c r="C743">
        <v>312.538544</v>
      </c>
      <c r="D743">
        <v>193.029999</v>
      </c>
      <c r="E743">
        <v>14.057858</v>
      </c>
      <c r="F743">
        <v>25.700001</v>
      </c>
      <c r="G743">
        <v>14.9</v>
      </c>
    </row>
    <row r="744" spans="1:7" x14ac:dyDescent="0.2">
      <c r="A744" s="1">
        <v>40889</v>
      </c>
      <c r="B744">
        <v>63.580002</v>
      </c>
      <c r="C744">
        <v>311.52731299999999</v>
      </c>
      <c r="D744">
        <v>189.520004</v>
      </c>
      <c r="E744">
        <v>13.994286000000001</v>
      </c>
      <c r="F744">
        <v>25.51</v>
      </c>
      <c r="G744">
        <v>14.53</v>
      </c>
    </row>
    <row r="745" spans="1:7" x14ac:dyDescent="0.2">
      <c r="A745" s="1">
        <v>40890</v>
      </c>
      <c r="B745">
        <v>62.900002000000001</v>
      </c>
      <c r="C745">
        <v>311.64688100000001</v>
      </c>
      <c r="D745">
        <v>180.509995</v>
      </c>
      <c r="E745">
        <v>13.886070999999999</v>
      </c>
      <c r="F745">
        <v>25.76</v>
      </c>
      <c r="G745">
        <v>14.13</v>
      </c>
    </row>
    <row r="746" spans="1:7" x14ac:dyDescent="0.2">
      <c r="A746" s="1">
        <v>40891</v>
      </c>
      <c r="B746">
        <v>62.18</v>
      </c>
      <c r="C746">
        <v>307.88098100000002</v>
      </c>
      <c r="D746">
        <v>180.21000699999999</v>
      </c>
      <c r="E746">
        <v>13.578215</v>
      </c>
      <c r="F746">
        <v>25.59</v>
      </c>
      <c r="G746">
        <v>13.58</v>
      </c>
    </row>
    <row r="747" spans="1:7" x14ac:dyDescent="0.2">
      <c r="A747" s="1">
        <v>40892</v>
      </c>
      <c r="B747">
        <v>62.41</v>
      </c>
      <c r="C747">
        <v>308.61325099999999</v>
      </c>
      <c r="D747">
        <v>181.259995</v>
      </c>
      <c r="E747">
        <v>13.533571</v>
      </c>
      <c r="F747">
        <v>25.559999000000001</v>
      </c>
      <c r="G747">
        <v>13.46</v>
      </c>
    </row>
    <row r="748" spans="1:7" x14ac:dyDescent="0.2">
      <c r="A748" s="1">
        <v>40893</v>
      </c>
      <c r="B748">
        <v>62.619999</v>
      </c>
      <c r="C748">
        <v>311.81124899999998</v>
      </c>
      <c r="D748">
        <v>181.259995</v>
      </c>
      <c r="E748">
        <v>13.607856999999999</v>
      </c>
      <c r="F748">
        <v>26</v>
      </c>
      <c r="G748">
        <v>13.51</v>
      </c>
    </row>
    <row r="749" spans="1:7" x14ac:dyDescent="0.2">
      <c r="A749" s="1">
        <v>40896</v>
      </c>
      <c r="B749">
        <v>61.889999000000003</v>
      </c>
      <c r="C749">
        <v>309.75396699999999</v>
      </c>
      <c r="D749">
        <v>179.33000200000001</v>
      </c>
      <c r="E749">
        <v>13.650357</v>
      </c>
      <c r="F749">
        <v>25.530000999999999</v>
      </c>
      <c r="G749">
        <v>13.16</v>
      </c>
    </row>
    <row r="750" spans="1:7" x14ac:dyDescent="0.2">
      <c r="A750" s="1">
        <v>40897</v>
      </c>
      <c r="B750">
        <v>63.830002</v>
      </c>
      <c r="C750">
        <v>314.00802599999997</v>
      </c>
      <c r="D750">
        <v>182.520004</v>
      </c>
      <c r="E750">
        <v>14.141071</v>
      </c>
      <c r="F750">
        <v>26.030000999999999</v>
      </c>
      <c r="G750">
        <v>13.9</v>
      </c>
    </row>
    <row r="751" spans="1:7" x14ac:dyDescent="0.2">
      <c r="A751" s="1">
        <v>40898</v>
      </c>
      <c r="B751">
        <v>63.59</v>
      </c>
      <c r="C751">
        <v>311.74151599999999</v>
      </c>
      <c r="D751">
        <v>174.35000600000001</v>
      </c>
      <c r="E751">
        <v>14.158929000000001</v>
      </c>
      <c r="F751">
        <v>25.76</v>
      </c>
      <c r="G751">
        <v>13.72</v>
      </c>
    </row>
    <row r="752" spans="1:7" x14ac:dyDescent="0.2">
      <c r="A752" s="1">
        <v>40899</v>
      </c>
      <c r="B752">
        <v>64.25</v>
      </c>
      <c r="C752">
        <v>313.674286</v>
      </c>
      <c r="D752">
        <v>179.029999</v>
      </c>
      <c r="E752">
        <v>14.233929</v>
      </c>
      <c r="F752">
        <v>25.809999000000001</v>
      </c>
      <c r="G752">
        <v>14.31</v>
      </c>
    </row>
    <row r="753" spans="1:7" x14ac:dyDescent="0.2">
      <c r="A753" s="1">
        <v>40900</v>
      </c>
      <c r="B753">
        <v>64.739998</v>
      </c>
      <c r="C753">
        <v>315.38784800000002</v>
      </c>
      <c r="D753">
        <v>177.279999</v>
      </c>
      <c r="E753">
        <v>14.404643</v>
      </c>
      <c r="F753">
        <v>26.030000999999999</v>
      </c>
      <c r="G753">
        <v>14.17</v>
      </c>
    </row>
    <row r="754" spans="1:7" x14ac:dyDescent="0.2">
      <c r="A754" s="1">
        <v>40904</v>
      </c>
      <c r="B754">
        <v>64.75</v>
      </c>
      <c r="C754">
        <v>318.92956500000003</v>
      </c>
      <c r="D754">
        <v>176.270004</v>
      </c>
      <c r="E754">
        <v>14.518929</v>
      </c>
      <c r="F754">
        <v>26.040001</v>
      </c>
      <c r="G754">
        <v>14.06</v>
      </c>
    </row>
    <row r="755" spans="1:7" x14ac:dyDescent="0.2">
      <c r="A755" s="1">
        <v>40905</v>
      </c>
      <c r="B755">
        <v>63.959999000000003</v>
      </c>
      <c r="C755">
        <v>318.65560900000003</v>
      </c>
      <c r="D755">
        <v>173.88999899999999</v>
      </c>
      <c r="E755">
        <v>14.38</v>
      </c>
      <c r="F755">
        <v>25.82</v>
      </c>
      <c r="G755">
        <v>13.71</v>
      </c>
    </row>
    <row r="756" spans="1:7" x14ac:dyDescent="0.2">
      <c r="A756" s="1">
        <v>40906</v>
      </c>
      <c r="B756">
        <v>64.589995999999999</v>
      </c>
      <c r="C756">
        <v>320.00054899999998</v>
      </c>
      <c r="D756">
        <v>173.86000100000001</v>
      </c>
      <c r="E756">
        <v>14.468572</v>
      </c>
      <c r="F756">
        <v>26.02</v>
      </c>
      <c r="G756">
        <v>13.97</v>
      </c>
    </row>
    <row r="757" spans="1:7" x14ac:dyDescent="0.2">
      <c r="A757" s="1">
        <v>40907</v>
      </c>
      <c r="B757">
        <v>64.300003000000004</v>
      </c>
      <c r="C757">
        <v>321.74401899999998</v>
      </c>
      <c r="D757">
        <v>173.10000600000001</v>
      </c>
      <c r="E757">
        <v>14.464286</v>
      </c>
      <c r="F757">
        <v>25.959999</v>
      </c>
      <c r="G757">
        <v>13.86</v>
      </c>
    </row>
    <row r="758" spans="1:7" x14ac:dyDescent="0.2">
      <c r="A758" s="1">
        <v>40911</v>
      </c>
      <c r="B758">
        <v>65.209998999999996</v>
      </c>
      <c r="C758">
        <v>331.46258499999999</v>
      </c>
      <c r="D758">
        <v>179.029999</v>
      </c>
      <c r="E758">
        <v>14.686786</v>
      </c>
      <c r="F758">
        <v>26.77</v>
      </c>
      <c r="G758">
        <v>14.04</v>
      </c>
    </row>
    <row r="759" spans="1:7" x14ac:dyDescent="0.2">
      <c r="A759" s="1">
        <v>40912</v>
      </c>
      <c r="B759">
        <v>65.239998</v>
      </c>
      <c r="C759">
        <v>332.89224200000001</v>
      </c>
      <c r="D759">
        <v>177.509995</v>
      </c>
      <c r="E759">
        <v>14.765715</v>
      </c>
      <c r="F759">
        <v>27.4</v>
      </c>
      <c r="G759">
        <v>14.2</v>
      </c>
    </row>
    <row r="760" spans="1:7" x14ac:dyDescent="0.2">
      <c r="A760" s="1">
        <v>40913</v>
      </c>
      <c r="B760">
        <v>65.529999000000004</v>
      </c>
      <c r="C760">
        <v>328.27453600000001</v>
      </c>
      <c r="D760">
        <v>177.61000100000001</v>
      </c>
      <c r="E760">
        <v>14.929643</v>
      </c>
      <c r="F760">
        <v>27.68</v>
      </c>
      <c r="G760">
        <v>14.71</v>
      </c>
    </row>
    <row r="761" spans="1:7" x14ac:dyDescent="0.2">
      <c r="A761" s="1">
        <v>40914</v>
      </c>
      <c r="B761">
        <v>65.379997000000003</v>
      </c>
      <c r="C761">
        <v>323.79632600000002</v>
      </c>
      <c r="D761">
        <v>182.61000100000001</v>
      </c>
      <c r="E761">
        <v>15.085713999999999</v>
      </c>
      <c r="F761">
        <v>28.110001</v>
      </c>
      <c r="G761">
        <v>14.54</v>
      </c>
    </row>
    <row r="762" spans="1:7" x14ac:dyDescent="0.2">
      <c r="A762" s="1">
        <v>40917</v>
      </c>
      <c r="B762">
        <v>65.529999000000004</v>
      </c>
      <c r="C762">
        <v>310.06778000000003</v>
      </c>
      <c r="D762">
        <v>178.55999800000001</v>
      </c>
      <c r="E762">
        <v>15.061786</v>
      </c>
      <c r="F762">
        <v>27.74</v>
      </c>
      <c r="G762">
        <v>14.54</v>
      </c>
    </row>
    <row r="763" spans="1:7" x14ac:dyDescent="0.2">
      <c r="A763" s="1">
        <v>40918</v>
      </c>
      <c r="B763">
        <v>66.180000000000007</v>
      </c>
      <c r="C763">
        <v>310.40652499999999</v>
      </c>
      <c r="D763">
        <v>179.33999600000001</v>
      </c>
      <c r="E763">
        <v>15.115714000000001</v>
      </c>
      <c r="F763">
        <v>27.84</v>
      </c>
      <c r="G763">
        <v>14.48</v>
      </c>
    </row>
    <row r="764" spans="1:7" x14ac:dyDescent="0.2">
      <c r="A764" s="1">
        <v>40919</v>
      </c>
      <c r="B764">
        <v>66.300003000000004</v>
      </c>
      <c r="C764">
        <v>311.81124899999998</v>
      </c>
      <c r="D764">
        <v>178.89999399999999</v>
      </c>
      <c r="E764">
        <v>15.091070999999999</v>
      </c>
      <c r="F764">
        <v>27.719999000000001</v>
      </c>
      <c r="G764">
        <v>14.19</v>
      </c>
    </row>
    <row r="765" spans="1:7" x14ac:dyDescent="0.2">
      <c r="A765" s="1">
        <v>40920</v>
      </c>
      <c r="B765">
        <v>66.459998999999996</v>
      </c>
      <c r="C765">
        <v>313.64437900000001</v>
      </c>
      <c r="D765">
        <v>175.929993</v>
      </c>
      <c r="E765">
        <v>15.049643</v>
      </c>
      <c r="F765">
        <v>28</v>
      </c>
      <c r="G765">
        <v>14.1</v>
      </c>
    </row>
    <row r="766" spans="1:7" x14ac:dyDescent="0.2">
      <c r="A766" s="1">
        <v>40921</v>
      </c>
      <c r="B766">
        <v>66.150002000000001</v>
      </c>
      <c r="C766">
        <v>311.32806399999998</v>
      </c>
      <c r="D766">
        <v>178.41999799999999</v>
      </c>
      <c r="E766">
        <v>14.993214999999999</v>
      </c>
      <c r="F766">
        <v>28.25</v>
      </c>
      <c r="G766">
        <v>13.73</v>
      </c>
    </row>
    <row r="767" spans="1:7" x14ac:dyDescent="0.2">
      <c r="A767" s="1">
        <v>40925</v>
      </c>
      <c r="B767">
        <v>66.300003000000004</v>
      </c>
      <c r="C767">
        <v>313.11636399999998</v>
      </c>
      <c r="D767">
        <v>181.66000399999999</v>
      </c>
      <c r="E767">
        <v>15.167857</v>
      </c>
      <c r="F767">
        <v>28.26</v>
      </c>
      <c r="G767">
        <v>13.52</v>
      </c>
    </row>
    <row r="768" spans="1:7" x14ac:dyDescent="0.2">
      <c r="A768" s="1">
        <v>40926</v>
      </c>
      <c r="B768">
        <v>67.099997999999999</v>
      </c>
      <c r="C768">
        <v>315.27328499999999</v>
      </c>
      <c r="D768">
        <v>189.44000199999999</v>
      </c>
      <c r="E768">
        <v>15.325357</v>
      </c>
      <c r="F768">
        <v>28.23</v>
      </c>
      <c r="G768">
        <v>13.98</v>
      </c>
    </row>
    <row r="769" spans="1:7" x14ac:dyDescent="0.2">
      <c r="A769" s="1">
        <v>40927</v>
      </c>
      <c r="B769">
        <v>67.510002</v>
      </c>
      <c r="C769">
        <v>318.59085099999999</v>
      </c>
      <c r="D769">
        <v>194.449997</v>
      </c>
      <c r="E769">
        <v>15.276786</v>
      </c>
      <c r="F769">
        <v>28.120000999999998</v>
      </c>
      <c r="G769">
        <v>14.35</v>
      </c>
    </row>
    <row r="770" spans="1:7" x14ac:dyDescent="0.2">
      <c r="A770" s="1">
        <v>40928</v>
      </c>
      <c r="B770">
        <v>67.529999000000004</v>
      </c>
      <c r="C770">
        <v>291.90087899999997</v>
      </c>
      <c r="D770">
        <v>190.929993</v>
      </c>
      <c r="E770">
        <v>15.010714999999999</v>
      </c>
      <c r="F770">
        <v>29.709999</v>
      </c>
      <c r="G770">
        <v>14.22</v>
      </c>
    </row>
    <row r="771" spans="1:7" x14ac:dyDescent="0.2">
      <c r="A771" s="1">
        <v>40931</v>
      </c>
      <c r="B771">
        <v>67.550003000000004</v>
      </c>
      <c r="C771">
        <v>291.66674799999998</v>
      </c>
      <c r="D771">
        <v>186.08999600000001</v>
      </c>
      <c r="E771">
        <v>15.264643</v>
      </c>
      <c r="F771">
        <v>29.73</v>
      </c>
      <c r="G771">
        <v>14.61</v>
      </c>
    </row>
    <row r="772" spans="1:7" x14ac:dyDescent="0.2">
      <c r="A772" s="1">
        <v>40932</v>
      </c>
      <c r="B772">
        <v>67.540001000000004</v>
      </c>
      <c r="C772">
        <v>289.38034099999999</v>
      </c>
      <c r="D772">
        <v>187</v>
      </c>
      <c r="E772">
        <v>15.014643</v>
      </c>
      <c r="F772">
        <v>29.34</v>
      </c>
      <c r="G772">
        <v>14.94</v>
      </c>
    </row>
    <row r="773" spans="1:7" x14ac:dyDescent="0.2">
      <c r="A773" s="1">
        <v>40933</v>
      </c>
      <c r="B773">
        <v>68.160004000000001</v>
      </c>
      <c r="C773">
        <v>283.68170199999997</v>
      </c>
      <c r="D773">
        <v>187.800003</v>
      </c>
      <c r="E773">
        <v>15.952143</v>
      </c>
      <c r="F773">
        <v>29.559999000000001</v>
      </c>
      <c r="G773">
        <v>14.85</v>
      </c>
    </row>
    <row r="774" spans="1:7" x14ac:dyDescent="0.2">
      <c r="A774" s="1">
        <v>40934</v>
      </c>
      <c r="B774">
        <v>67.809997999999993</v>
      </c>
      <c r="C774">
        <v>282.98928799999999</v>
      </c>
      <c r="D774">
        <v>193.320007</v>
      </c>
      <c r="E774">
        <v>15.879642</v>
      </c>
      <c r="F774">
        <v>29.5</v>
      </c>
      <c r="G774">
        <v>14.71</v>
      </c>
    </row>
    <row r="775" spans="1:7" x14ac:dyDescent="0.2">
      <c r="A775" s="1">
        <v>40935</v>
      </c>
      <c r="B775">
        <v>67.860000999999997</v>
      </c>
      <c r="C775">
        <v>288.907104</v>
      </c>
      <c r="D775">
        <v>195.36999499999999</v>
      </c>
      <c r="E775">
        <v>15.974285999999999</v>
      </c>
      <c r="F775">
        <v>29.23</v>
      </c>
      <c r="G775">
        <v>14.91</v>
      </c>
    </row>
    <row r="776" spans="1:7" x14ac:dyDescent="0.2">
      <c r="A776" s="1">
        <v>40938</v>
      </c>
      <c r="B776">
        <v>67.589995999999999</v>
      </c>
      <c r="C776">
        <v>287.76638800000001</v>
      </c>
      <c r="D776">
        <v>192.14999399999999</v>
      </c>
      <c r="E776">
        <v>16.178927999999999</v>
      </c>
      <c r="F776">
        <v>29.610001</v>
      </c>
      <c r="G776">
        <v>14.8</v>
      </c>
    </row>
    <row r="777" spans="1:7" x14ac:dyDescent="0.2">
      <c r="A777" s="1">
        <v>40939</v>
      </c>
      <c r="B777">
        <v>67.559997999999993</v>
      </c>
      <c r="C777">
        <v>288.97186299999998</v>
      </c>
      <c r="D777">
        <v>194.44000199999999</v>
      </c>
      <c r="E777">
        <v>16.302855999999998</v>
      </c>
      <c r="F777">
        <v>29.530000999999999</v>
      </c>
      <c r="G777">
        <v>14.77</v>
      </c>
    </row>
    <row r="778" spans="1:7" x14ac:dyDescent="0.2">
      <c r="A778" s="1">
        <v>40940</v>
      </c>
      <c r="B778">
        <v>68.339995999999999</v>
      </c>
      <c r="C778">
        <v>289.33050500000002</v>
      </c>
      <c r="D778">
        <v>179.46000699999999</v>
      </c>
      <c r="E778">
        <v>16.2925</v>
      </c>
      <c r="F778">
        <v>29.889999</v>
      </c>
      <c r="G778">
        <v>14.93</v>
      </c>
    </row>
    <row r="779" spans="1:7" x14ac:dyDescent="0.2">
      <c r="A779" s="1">
        <v>40941</v>
      </c>
      <c r="B779">
        <v>68.459998999999996</v>
      </c>
      <c r="C779">
        <v>291.46252399999997</v>
      </c>
      <c r="D779">
        <v>181.720001</v>
      </c>
      <c r="E779">
        <v>16.254286</v>
      </c>
      <c r="F779">
        <v>29.950001</v>
      </c>
      <c r="G779">
        <v>15.49</v>
      </c>
    </row>
    <row r="780" spans="1:7" x14ac:dyDescent="0.2">
      <c r="A780" s="1">
        <v>40942</v>
      </c>
      <c r="B780">
        <v>69.480002999999996</v>
      </c>
      <c r="C780">
        <v>297.05157500000001</v>
      </c>
      <c r="D780">
        <v>187.679993</v>
      </c>
      <c r="E780">
        <v>16.417142999999999</v>
      </c>
      <c r="F780">
        <v>30.24</v>
      </c>
      <c r="G780">
        <v>15.82</v>
      </c>
    </row>
    <row r="781" spans="1:7" x14ac:dyDescent="0.2">
      <c r="A781" s="1">
        <v>40945</v>
      </c>
      <c r="B781">
        <v>69.440002000000007</v>
      </c>
      <c r="C781">
        <v>303.40774499999998</v>
      </c>
      <c r="D781">
        <v>183.13999899999999</v>
      </c>
      <c r="E781">
        <v>16.570356</v>
      </c>
      <c r="F781">
        <v>30.200001</v>
      </c>
      <c r="G781">
        <v>15.7</v>
      </c>
    </row>
    <row r="782" spans="1:7" x14ac:dyDescent="0.2">
      <c r="A782" s="1">
        <v>40946</v>
      </c>
      <c r="B782">
        <v>69.599997999999999</v>
      </c>
      <c r="C782">
        <v>302.25207499999999</v>
      </c>
      <c r="D782">
        <v>184.19000199999999</v>
      </c>
      <c r="E782">
        <v>16.743929000000001</v>
      </c>
      <c r="F782">
        <v>30.35</v>
      </c>
      <c r="G782">
        <v>15.74</v>
      </c>
    </row>
    <row r="783" spans="1:7" x14ac:dyDescent="0.2">
      <c r="A783" s="1">
        <v>40947</v>
      </c>
      <c r="B783">
        <v>69.75</v>
      </c>
      <c r="C783">
        <v>303.78634599999998</v>
      </c>
      <c r="D783">
        <v>185.479996</v>
      </c>
      <c r="E783">
        <v>17.024286</v>
      </c>
      <c r="F783">
        <v>30.66</v>
      </c>
      <c r="G783">
        <v>16.309999000000001</v>
      </c>
    </row>
    <row r="784" spans="1:7" x14ac:dyDescent="0.2">
      <c r="A784" s="1">
        <v>40948</v>
      </c>
      <c r="B784">
        <v>69.860000999999997</v>
      </c>
      <c r="C784">
        <v>304.58831800000002</v>
      </c>
      <c r="D784">
        <v>184.979996</v>
      </c>
      <c r="E784">
        <v>17.613213999999999</v>
      </c>
      <c r="F784">
        <v>30.77</v>
      </c>
      <c r="G784">
        <v>16.299999</v>
      </c>
    </row>
    <row r="785" spans="1:7" x14ac:dyDescent="0.2">
      <c r="A785" s="1">
        <v>40949</v>
      </c>
      <c r="B785">
        <v>69.309997999999993</v>
      </c>
      <c r="C785">
        <v>301.82369999999997</v>
      </c>
      <c r="D785">
        <v>185.53999300000001</v>
      </c>
      <c r="E785">
        <v>17.622143000000001</v>
      </c>
      <c r="F785">
        <v>30.5</v>
      </c>
      <c r="G785">
        <v>15.9</v>
      </c>
    </row>
    <row r="786" spans="1:7" x14ac:dyDescent="0.2">
      <c r="A786" s="1">
        <v>40952</v>
      </c>
      <c r="B786">
        <v>69.839995999999999</v>
      </c>
      <c r="C786">
        <v>304.95693999999997</v>
      </c>
      <c r="D786">
        <v>191.58999600000001</v>
      </c>
      <c r="E786">
        <v>17.950001</v>
      </c>
      <c r="F786">
        <v>30.58</v>
      </c>
      <c r="G786">
        <v>16.149999999999999</v>
      </c>
    </row>
    <row r="787" spans="1:7" x14ac:dyDescent="0.2">
      <c r="A787" s="1">
        <v>40953</v>
      </c>
      <c r="B787">
        <v>69.739998</v>
      </c>
      <c r="C787">
        <v>303.74151599999999</v>
      </c>
      <c r="D787">
        <v>191.300003</v>
      </c>
      <c r="E787">
        <v>18.195</v>
      </c>
      <c r="F787">
        <v>30.25</v>
      </c>
      <c r="G787">
        <v>16.239999999999998</v>
      </c>
    </row>
    <row r="788" spans="1:7" x14ac:dyDescent="0.2">
      <c r="A788" s="1">
        <v>40954</v>
      </c>
      <c r="B788">
        <v>69.440002000000007</v>
      </c>
      <c r="C788">
        <v>301.64935300000002</v>
      </c>
      <c r="D788">
        <v>184.470001</v>
      </c>
      <c r="E788">
        <v>17.773928000000002</v>
      </c>
      <c r="F788">
        <v>30.049999</v>
      </c>
      <c r="G788">
        <v>16.170000000000002</v>
      </c>
    </row>
    <row r="789" spans="1:7" x14ac:dyDescent="0.2">
      <c r="A789" s="1">
        <v>40955</v>
      </c>
      <c r="B789">
        <v>70.269997000000004</v>
      </c>
      <c r="C789">
        <v>302.12756300000001</v>
      </c>
      <c r="D789">
        <v>179.929993</v>
      </c>
      <c r="E789">
        <v>17.936070999999998</v>
      </c>
      <c r="F789">
        <v>31.290001</v>
      </c>
      <c r="G789">
        <v>16.450001</v>
      </c>
    </row>
    <row r="790" spans="1:7" x14ac:dyDescent="0.2">
      <c r="A790" s="1">
        <v>40956</v>
      </c>
      <c r="B790">
        <v>70.370002999999997</v>
      </c>
      <c r="C790">
        <v>301.19107100000002</v>
      </c>
      <c r="D790">
        <v>182.5</v>
      </c>
      <c r="E790">
        <v>17.932858</v>
      </c>
      <c r="F790">
        <v>31.25</v>
      </c>
      <c r="G790">
        <v>15.85</v>
      </c>
    </row>
    <row r="791" spans="1:7" x14ac:dyDescent="0.2">
      <c r="A791" s="1">
        <v>40960</v>
      </c>
      <c r="B791">
        <v>70.339995999999999</v>
      </c>
      <c r="C791">
        <v>305.85357699999997</v>
      </c>
      <c r="D791">
        <v>182.259995</v>
      </c>
      <c r="E791">
        <v>18.387501</v>
      </c>
      <c r="F791">
        <v>31.440000999999999</v>
      </c>
      <c r="G791">
        <v>15.93</v>
      </c>
    </row>
    <row r="792" spans="1:7" x14ac:dyDescent="0.2">
      <c r="A792" s="1">
        <v>40961</v>
      </c>
      <c r="B792">
        <v>70.120002999999997</v>
      </c>
      <c r="C792">
        <v>302.8349</v>
      </c>
      <c r="D792">
        <v>180.58000200000001</v>
      </c>
      <c r="E792">
        <v>18.322856999999999</v>
      </c>
      <c r="F792">
        <v>31.27</v>
      </c>
      <c r="G792">
        <v>15.82</v>
      </c>
    </row>
    <row r="793" spans="1:7" x14ac:dyDescent="0.2">
      <c r="A793" s="1">
        <v>40962</v>
      </c>
      <c r="B793">
        <v>70.510002</v>
      </c>
      <c r="C793">
        <v>301.92330900000002</v>
      </c>
      <c r="D793">
        <v>178.88999899999999</v>
      </c>
      <c r="E793">
        <v>18.442499000000002</v>
      </c>
      <c r="F793">
        <v>31.370000999999998</v>
      </c>
      <c r="G793">
        <v>15.91</v>
      </c>
    </row>
    <row r="794" spans="1:7" x14ac:dyDescent="0.2">
      <c r="A794" s="1">
        <v>40963</v>
      </c>
      <c r="B794">
        <v>70.610000999999997</v>
      </c>
      <c r="C794">
        <v>303.81124899999998</v>
      </c>
      <c r="D794">
        <v>179.13000500000001</v>
      </c>
      <c r="E794">
        <v>18.657499000000001</v>
      </c>
      <c r="F794">
        <v>31.48</v>
      </c>
      <c r="G794">
        <v>15.79</v>
      </c>
    </row>
    <row r="795" spans="1:7" x14ac:dyDescent="0.2">
      <c r="A795" s="1">
        <v>40966</v>
      </c>
      <c r="B795">
        <v>70.669998000000007</v>
      </c>
      <c r="C795">
        <v>303.51733400000001</v>
      </c>
      <c r="D795">
        <v>178.529999</v>
      </c>
      <c r="E795">
        <v>18.777142999999999</v>
      </c>
      <c r="F795">
        <v>31.35</v>
      </c>
      <c r="G795">
        <v>15.47</v>
      </c>
    </row>
    <row r="796" spans="1:7" x14ac:dyDescent="0.2">
      <c r="A796" s="1">
        <v>40967</v>
      </c>
      <c r="B796">
        <v>70.870002999999997</v>
      </c>
      <c r="C796">
        <v>308.04037499999998</v>
      </c>
      <c r="D796">
        <v>183.800003</v>
      </c>
      <c r="E796">
        <v>19.121786</v>
      </c>
      <c r="F796">
        <v>31.870000999999998</v>
      </c>
      <c r="G796">
        <v>15.33</v>
      </c>
    </row>
    <row r="797" spans="1:7" x14ac:dyDescent="0.2">
      <c r="A797" s="1">
        <v>40968</v>
      </c>
      <c r="B797">
        <v>70.410004000000001</v>
      </c>
      <c r="C797">
        <v>307.970642</v>
      </c>
      <c r="D797">
        <v>179.69000199999999</v>
      </c>
      <c r="E797">
        <v>19.372858000000001</v>
      </c>
      <c r="F797">
        <v>31.74</v>
      </c>
      <c r="G797">
        <v>15.15</v>
      </c>
    </row>
    <row r="798" spans="1:7" x14ac:dyDescent="0.2">
      <c r="A798" s="1">
        <v>40969</v>
      </c>
      <c r="B798">
        <v>70.949996999999996</v>
      </c>
      <c r="C798">
        <v>310.03790300000003</v>
      </c>
      <c r="D798">
        <v>180.03999300000001</v>
      </c>
      <c r="E798">
        <v>19.445356</v>
      </c>
      <c r="F798">
        <v>32.290000999999997</v>
      </c>
      <c r="G798">
        <v>15.25</v>
      </c>
    </row>
    <row r="799" spans="1:7" x14ac:dyDescent="0.2">
      <c r="A799" s="1">
        <v>40970</v>
      </c>
      <c r="B799">
        <v>70.599997999999999</v>
      </c>
      <c r="C799">
        <v>309.465057</v>
      </c>
      <c r="D799">
        <v>179.300003</v>
      </c>
      <c r="E799">
        <v>19.470714999999998</v>
      </c>
      <c r="F799">
        <v>32.080002</v>
      </c>
      <c r="G799">
        <v>15.38</v>
      </c>
    </row>
    <row r="800" spans="1:7" x14ac:dyDescent="0.2">
      <c r="A800" s="1">
        <v>40973</v>
      </c>
      <c r="B800">
        <v>70.279999000000004</v>
      </c>
      <c r="C800">
        <v>305.97811899999999</v>
      </c>
      <c r="D800">
        <v>180.259995</v>
      </c>
      <c r="E800">
        <v>19.041429999999998</v>
      </c>
      <c r="F800">
        <v>31.799999</v>
      </c>
      <c r="G800">
        <v>14.86</v>
      </c>
    </row>
    <row r="801" spans="1:7" x14ac:dyDescent="0.2">
      <c r="A801" s="1">
        <v>40974</v>
      </c>
      <c r="B801">
        <v>69.150002000000001</v>
      </c>
      <c r="C801">
        <v>301.35046399999999</v>
      </c>
      <c r="D801">
        <v>181.08999600000001</v>
      </c>
      <c r="E801">
        <v>18.937857000000001</v>
      </c>
      <c r="F801">
        <v>31.559999000000001</v>
      </c>
      <c r="G801">
        <v>14.72</v>
      </c>
    </row>
    <row r="802" spans="1:7" x14ac:dyDescent="0.2">
      <c r="A802" s="1">
        <v>40975</v>
      </c>
      <c r="B802">
        <v>69.75</v>
      </c>
      <c r="C802">
        <v>302.26702899999998</v>
      </c>
      <c r="D802">
        <v>183.770004</v>
      </c>
      <c r="E802">
        <v>18.953215</v>
      </c>
      <c r="F802">
        <v>31.84</v>
      </c>
      <c r="G802">
        <v>14.81</v>
      </c>
    </row>
    <row r="803" spans="1:7" x14ac:dyDescent="0.2">
      <c r="A803" s="1">
        <v>40976</v>
      </c>
      <c r="B803">
        <v>70.470000999999996</v>
      </c>
      <c r="C803">
        <v>302.43640099999999</v>
      </c>
      <c r="D803">
        <v>187.63999899999999</v>
      </c>
      <c r="E803">
        <v>19.356784999999999</v>
      </c>
      <c r="F803">
        <v>32.009998000000003</v>
      </c>
      <c r="G803">
        <v>14.86</v>
      </c>
    </row>
    <row r="804" spans="1:7" x14ac:dyDescent="0.2">
      <c r="A804" s="1">
        <v>40977</v>
      </c>
      <c r="B804">
        <v>70.819999999999993</v>
      </c>
      <c r="C804">
        <v>299.00427200000001</v>
      </c>
      <c r="D804">
        <v>184.320007</v>
      </c>
      <c r="E804">
        <v>19.470358000000001</v>
      </c>
      <c r="F804">
        <v>31.99</v>
      </c>
      <c r="G804">
        <v>14.82</v>
      </c>
    </row>
    <row r="805" spans="1:7" x14ac:dyDescent="0.2">
      <c r="A805" s="1">
        <v>40980</v>
      </c>
      <c r="B805">
        <v>70.769997000000004</v>
      </c>
      <c r="C805">
        <v>301.44509900000003</v>
      </c>
      <c r="D805">
        <v>183.38999899999999</v>
      </c>
      <c r="E805">
        <v>19.714285</v>
      </c>
      <c r="F805">
        <v>32.040000999999997</v>
      </c>
      <c r="G805">
        <v>14.59</v>
      </c>
    </row>
    <row r="806" spans="1:7" x14ac:dyDescent="0.2">
      <c r="A806" s="1">
        <v>40981</v>
      </c>
      <c r="B806">
        <v>72.080001999999993</v>
      </c>
      <c r="C806">
        <v>307.73654199999999</v>
      </c>
      <c r="D806">
        <v>184.58999600000001</v>
      </c>
      <c r="E806">
        <v>20.289286000000001</v>
      </c>
      <c r="F806">
        <v>32.669998</v>
      </c>
      <c r="G806">
        <v>14.79</v>
      </c>
    </row>
    <row r="807" spans="1:7" x14ac:dyDescent="0.2">
      <c r="A807" s="1">
        <v>40982</v>
      </c>
      <c r="B807">
        <v>71.930000000000007</v>
      </c>
      <c r="C807">
        <v>306.84487899999999</v>
      </c>
      <c r="D807">
        <v>182.259995</v>
      </c>
      <c r="E807">
        <v>21.056429000000001</v>
      </c>
      <c r="F807">
        <v>32.770000000000003</v>
      </c>
      <c r="G807">
        <v>14.37</v>
      </c>
    </row>
    <row r="808" spans="1:7" x14ac:dyDescent="0.2">
      <c r="A808" s="1">
        <v>40983</v>
      </c>
      <c r="B808">
        <v>72.349997999999999</v>
      </c>
      <c r="C808">
        <v>309.40527300000002</v>
      </c>
      <c r="D808">
        <v>184.429993</v>
      </c>
      <c r="E808">
        <v>20.912856999999999</v>
      </c>
      <c r="F808">
        <v>32.849997999999999</v>
      </c>
      <c r="G808">
        <v>14.58</v>
      </c>
    </row>
    <row r="809" spans="1:7" x14ac:dyDescent="0.2">
      <c r="A809" s="1">
        <v>40984</v>
      </c>
      <c r="B809">
        <v>72.459998999999996</v>
      </c>
      <c r="C809">
        <v>311.35296599999998</v>
      </c>
      <c r="D809">
        <v>185.050003</v>
      </c>
      <c r="E809">
        <v>20.913214</v>
      </c>
      <c r="F809">
        <v>32.599997999999999</v>
      </c>
      <c r="G809">
        <v>14.6</v>
      </c>
    </row>
    <row r="810" spans="1:7" x14ac:dyDescent="0.2">
      <c r="A810" s="1">
        <v>40987</v>
      </c>
      <c r="B810">
        <v>72.730002999999996</v>
      </c>
      <c r="C810">
        <v>315.80627399999997</v>
      </c>
      <c r="D810">
        <v>185.520004</v>
      </c>
      <c r="E810">
        <v>21.467856999999999</v>
      </c>
      <c r="F810">
        <v>32.200001</v>
      </c>
      <c r="G810">
        <v>14.64</v>
      </c>
    </row>
    <row r="811" spans="1:7" x14ac:dyDescent="0.2">
      <c r="A811" s="1">
        <v>40988</v>
      </c>
      <c r="B811">
        <v>72.480002999999996</v>
      </c>
      <c r="C811">
        <v>315.56219499999997</v>
      </c>
      <c r="D811">
        <v>192.33000200000001</v>
      </c>
      <c r="E811">
        <v>21.641428000000001</v>
      </c>
      <c r="F811">
        <v>31.99</v>
      </c>
      <c r="G811">
        <v>14.4</v>
      </c>
    </row>
    <row r="812" spans="1:7" x14ac:dyDescent="0.2">
      <c r="A812" s="1">
        <v>40989</v>
      </c>
      <c r="B812">
        <v>72.400002000000001</v>
      </c>
      <c r="C812">
        <v>318.795074</v>
      </c>
      <c r="D812">
        <v>191.729996</v>
      </c>
      <c r="E812">
        <v>21.517856999999999</v>
      </c>
      <c r="F812">
        <v>31.91</v>
      </c>
      <c r="G812">
        <v>14.46</v>
      </c>
    </row>
    <row r="813" spans="1:7" x14ac:dyDescent="0.2">
      <c r="A813" s="1">
        <v>40990</v>
      </c>
      <c r="B813">
        <v>71.819999999999993</v>
      </c>
      <c r="C813">
        <v>321.81875600000001</v>
      </c>
      <c r="D813">
        <v>192.39999399999999</v>
      </c>
      <c r="E813">
        <v>21.405000999999999</v>
      </c>
      <c r="F813">
        <v>32</v>
      </c>
      <c r="G813">
        <v>14.44</v>
      </c>
    </row>
    <row r="814" spans="1:7" x14ac:dyDescent="0.2">
      <c r="A814" s="1">
        <v>40991</v>
      </c>
      <c r="B814">
        <v>72.110000999999997</v>
      </c>
      <c r="C814">
        <v>320.095215</v>
      </c>
      <c r="D814">
        <v>195.03999300000001</v>
      </c>
      <c r="E814">
        <v>21.287500000000001</v>
      </c>
      <c r="F814">
        <v>32.009998000000003</v>
      </c>
      <c r="G814">
        <v>14.55</v>
      </c>
    </row>
    <row r="815" spans="1:7" x14ac:dyDescent="0.2">
      <c r="A815" s="1">
        <v>40994</v>
      </c>
      <c r="B815">
        <v>72.800003000000004</v>
      </c>
      <c r="C815">
        <v>323.452606</v>
      </c>
      <c r="D815">
        <v>202.86999499999999</v>
      </c>
      <c r="E815">
        <v>21.677855999999998</v>
      </c>
      <c r="F815">
        <v>32.590000000000003</v>
      </c>
      <c r="G815">
        <v>14.72</v>
      </c>
    </row>
    <row r="816" spans="1:7" x14ac:dyDescent="0.2">
      <c r="A816" s="1">
        <v>40995</v>
      </c>
      <c r="B816">
        <v>72.559997999999993</v>
      </c>
      <c r="C816">
        <v>322.301941</v>
      </c>
      <c r="D816">
        <v>205.44000199999999</v>
      </c>
      <c r="E816">
        <v>21.945715</v>
      </c>
      <c r="F816">
        <v>32.520000000000003</v>
      </c>
      <c r="G816">
        <v>14.82</v>
      </c>
    </row>
    <row r="817" spans="1:7" x14ac:dyDescent="0.2">
      <c r="A817" s="1">
        <v>40996</v>
      </c>
      <c r="B817">
        <v>72.199996999999996</v>
      </c>
      <c r="C817">
        <v>326.65560900000003</v>
      </c>
      <c r="D817">
        <v>201.16000399999999</v>
      </c>
      <c r="E817">
        <v>22.057858</v>
      </c>
      <c r="F817">
        <v>32.189999</v>
      </c>
      <c r="G817">
        <v>15.16</v>
      </c>
    </row>
    <row r="818" spans="1:7" x14ac:dyDescent="0.2">
      <c r="A818" s="1">
        <v>40997</v>
      </c>
      <c r="B818">
        <v>72.069999999999993</v>
      </c>
      <c r="C818">
        <v>322.99432400000001</v>
      </c>
      <c r="D818">
        <v>204.61000100000001</v>
      </c>
      <c r="E818">
        <v>21.780714</v>
      </c>
      <c r="F818">
        <v>32.119999</v>
      </c>
      <c r="G818">
        <v>15.23</v>
      </c>
    </row>
    <row r="819" spans="1:7" x14ac:dyDescent="0.2">
      <c r="A819" s="1">
        <v>40998</v>
      </c>
      <c r="B819">
        <v>72.260002</v>
      </c>
      <c r="C819">
        <v>319.422729</v>
      </c>
      <c r="D819">
        <v>202.509995</v>
      </c>
      <c r="E819">
        <v>21.412500000000001</v>
      </c>
      <c r="F819">
        <v>32.259998000000003</v>
      </c>
      <c r="G819">
        <v>15.4</v>
      </c>
    </row>
    <row r="820" spans="1:7" x14ac:dyDescent="0.2">
      <c r="A820" s="1">
        <v>41001</v>
      </c>
      <c r="B820">
        <v>72.870002999999997</v>
      </c>
      <c r="C820">
        <v>322.25210600000003</v>
      </c>
      <c r="D820">
        <v>198.050003</v>
      </c>
      <c r="E820">
        <v>22.093928999999999</v>
      </c>
      <c r="F820">
        <v>32.290000999999997</v>
      </c>
      <c r="G820">
        <v>15.33</v>
      </c>
    </row>
    <row r="821" spans="1:7" x14ac:dyDescent="0.2">
      <c r="A821" s="1">
        <v>41002</v>
      </c>
      <c r="B821">
        <v>72.629997000000003</v>
      </c>
      <c r="C821">
        <v>320.11013800000001</v>
      </c>
      <c r="D821">
        <v>199.66000399999999</v>
      </c>
      <c r="E821">
        <v>22.475714</v>
      </c>
      <c r="F821">
        <v>31.940000999999999</v>
      </c>
      <c r="G821">
        <v>15.08</v>
      </c>
    </row>
    <row r="822" spans="1:7" x14ac:dyDescent="0.2">
      <c r="A822" s="1">
        <v>41003</v>
      </c>
      <c r="B822">
        <v>71.819999999999993</v>
      </c>
      <c r="C822">
        <v>316.38909899999999</v>
      </c>
      <c r="D822">
        <v>193.990005</v>
      </c>
      <c r="E822">
        <v>22.296785</v>
      </c>
      <c r="F822">
        <v>31.209999</v>
      </c>
      <c r="G822">
        <v>14.65</v>
      </c>
    </row>
    <row r="823" spans="1:7" x14ac:dyDescent="0.2">
      <c r="A823" s="1">
        <v>41004</v>
      </c>
      <c r="B823">
        <v>71.769997000000004</v>
      </c>
      <c r="C823">
        <v>314.97937000000002</v>
      </c>
      <c r="D823">
        <v>194.38999899999999</v>
      </c>
      <c r="E823">
        <v>22.631428</v>
      </c>
      <c r="F823">
        <v>31.52</v>
      </c>
      <c r="G823">
        <v>14.63</v>
      </c>
    </row>
    <row r="824" spans="1:7" x14ac:dyDescent="0.2">
      <c r="A824" s="1">
        <v>41008</v>
      </c>
      <c r="B824">
        <v>70.930000000000007</v>
      </c>
      <c r="C824">
        <v>314.24215700000002</v>
      </c>
      <c r="D824">
        <v>191.86999499999999</v>
      </c>
      <c r="E824">
        <v>22.7225</v>
      </c>
      <c r="F824">
        <v>31.1</v>
      </c>
      <c r="G824">
        <v>14.44</v>
      </c>
    </row>
    <row r="825" spans="1:7" x14ac:dyDescent="0.2">
      <c r="A825" s="1">
        <v>41009</v>
      </c>
      <c r="B825">
        <v>69.599997999999999</v>
      </c>
      <c r="C825">
        <v>312.25958300000002</v>
      </c>
      <c r="D825">
        <v>186.979996</v>
      </c>
      <c r="E825">
        <v>22.444286000000002</v>
      </c>
      <c r="F825">
        <v>30.469999000000001</v>
      </c>
      <c r="G825">
        <v>14.16</v>
      </c>
    </row>
    <row r="826" spans="1:7" x14ac:dyDescent="0.2">
      <c r="A826" s="1">
        <v>41010</v>
      </c>
      <c r="B826">
        <v>70.180000000000007</v>
      </c>
      <c r="C826">
        <v>316.79257200000001</v>
      </c>
      <c r="D826">
        <v>187.970001</v>
      </c>
      <c r="E826">
        <v>22.364286</v>
      </c>
      <c r="F826">
        <v>30.35</v>
      </c>
      <c r="G826">
        <v>14.34</v>
      </c>
    </row>
    <row r="827" spans="1:7" x14ac:dyDescent="0.2">
      <c r="A827" s="1">
        <v>41011</v>
      </c>
      <c r="B827">
        <v>71.239998</v>
      </c>
      <c r="C827">
        <v>324.28949</v>
      </c>
      <c r="D827">
        <v>190.69000199999999</v>
      </c>
      <c r="E827">
        <v>22.241785</v>
      </c>
      <c r="F827">
        <v>30.98</v>
      </c>
      <c r="G827">
        <v>14.68</v>
      </c>
    </row>
    <row r="828" spans="1:7" x14ac:dyDescent="0.2">
      <c r="A828" s="1">
        <v>41012</v>
      </c>
      <c r="B828">
        <v>70.370002999999997</v>
      </c>
      <c r="C828">
        <v>311.13378899999998</v>
      </c>
      <c r="D828">
        <v>188.46000699999999</v>
      </c>
      <c r="E828">
        <v>21.615355999999998</v>
      </c>
      <c r="F828">
        <v>30.809999000000001</v>
      </c>
      <c r="G828">
        <v>14.16</v>
      </c>
    </row>
    <row r="829" spans="1:7" x14ac:dyDescent="0.2">
      <c r="A829" s="1">
        <v>41015</v>
      </c>
      <c r="B829">
        <v>70.300003000000004</v>
      </c>
      <c r="C829">
        <v>301.90338100000002</v>
      </c>
      <c r="D829">
        <v>185.5</v>
      </c>
      <c r="E829">
        <v>20.718928999999999</v>
      </c>
      <c r="F829">
        <v>31.08</v>
      </c>
      <c r="G829">
        <v>13.99</v>
      </c>
    </row>
    <row r="830" spans="1:7" x14ac:dyDescent="0.2">
      <c r="A830" s="1">
        <v>41016</v>
      </c>
      <c r="B830">
        <v>71.370002999999997</v>
      </c>
      <c r="C830">
        <v>303.64685100000003</v>
      </c>
      <c r="D830">
        <v>188.38999899999999</v>
      </c>
      <c r="E830">
        <v>21.774999999999999</v>
      </c>
      <c r="F830">
        <v>31.440000999999999</v>
      </c>
      <c r="G830">
        <v>14.02</v>
      </c>
    </row>
    <row r="831" spans="1:7" x14ac:dyDescent="0.2">
      <c r="A831" s="1">
        <v>41017</v>
      </c>
      <c r="B831">
        <v>71.120002999999997</v>
      </c>
      <c r="C831">
        <v>302.59082000000001</v>
      </c>
      <c r="D831">
        <v>191.070007</v>
      </c>
      <c r="E831">
        <v>21.726429</v>
      </c>
      <c r="F831">
        <v>31.139999</v>
      </c>
      <c r="G831">
        <v>13.87</v>
      </c>
    </row>
    <row r="832" spans="1:7" x14ac:dyDescent="0.2">
      <c r="A832" s="1">
        <v>41018</v>
      </c>
      <c r="B832">
        <v>70.709998999999996</v>
      </c>
      <c r="C832">
        <v>298.53103599999997</v>
      </c>
      <c r="D832">
        <v>191.10000600000001</v>
      </c>
      <c r="E832">
        <v>20.98</v>
      </c>
      <c r="F832">
        <v>31.01</v>
      </c>
      <c r="G832">
        <v>13.66</v>
      </c>
    </row>
    <row r="833" spans="1:7" x14ac:dyDescent="0.2">
      <c r="A833" s="1">
        <v>41019</v>
      </c>
      <c r="B833">
        <v>70.819999999999993</v>
      </c>
      <c r="C833">
        <v>296.91708399999999</v>
      </c>
      <c r="D833">
        <v>189.979996</v>
      </c>
      <c r="E833">
        <v>20.463571999999999</v>
      </c>
      <c r="F833">
        <v>32.419998</v>
      </c>
      <c r="G833">
        <v>13.39</v>
      </c>
    </row>
    <row r="834" spans="1:7" x14ac:dyDescent="0.2">
      <c r="A834" s="1">
        <v>41022</v>
      </c>
      <c r="B834">
        <v>70.209998999999996</v>
      </c>
      <c r="C834">
        <v>297.68420400000002</v>
      </c>
      <c r="D834">
        <v>188.240005</v>
      </c>
      <c r="E834">
        <v>20.417856</v>
      </c>
      <c r="F834">
        <v>32.119999</v>
      </c>
      <c r="G834">
        <v>13.23</v>
      </c>
    </row>
    <row r="835" spans="1:7" x14ac:dyDescent="0.2">
      <c r="A835" s="1">
        <v>41023</v>
      </c>
      <c r="B835">
        <v>70.440002000000007</v>
      </c>
      <c r="C835">
        <v>299.51236</v>
      </c>
      <c r="D835">
        <v>190.33000200000001</v>
      </c>
      <c r="E835">
        <v>20.010000000000002</v>
      </c>
      <c r="F835">
        <v>31.92</v>
      </c>
      <c r="G835">
        <v>12.82</v>
      </c>
    </row>
    <row r="836" spans="1:7" x14ac:dyDescent="0.2">
      <c r="A836" s="1">
        <v>41024</v>
      </c>
      <c r="B836">
        <v>71.480002999999996</v>
      </c>
      <c r="C836">
        <v>303.721588</v>
      </c>
      <c r="D836">
        <v>194.41999799999999</v>
      </c>
      <c r="E836">
        <v>21.785715</v>
      </c>
      <c r="F836">
        <v>32.200001</v>
      </c>
      <c r="G836">
        <v>13.08</v>
      </c>
    </row>
    <row r="837" spans="1:7" x14ac:dyDescent="0.2">
      <c r="A837" s="1">
        <v>41025</v>
      </c>
      <c r="B837">
        <v>72</v>
      </c>
      <c r="C837">
        <v>306.585846</v>
      </c>
      <c r="D837">
        <v>195.990005</v>
      </c>
      <c r="E837">
        <v>21.703571</v>
      </c>
      <c r="F837">
        <v>32.110000999999997</v>
      </c>
      <c r="G837">
        <v>13.09</v>
      </c>
    </row>
    <row r="838" spans="1:7" x14ac:dyDescent="0.2">
      <c r="A838" s="1">
        <v>41026</v>
      </c>
      <c r="B838">
        <v>72.169998000000007</v>
      </c>
      <c r="C838">
        <v>306.34176600000001</v>
      </c>
      <c r="D838">
        <v>226.85000600000001</v>
      </c>
      <c r="E838">
        <v>21.535715</v>
      </c>
      <c r="F838">
        <v>31.98</v>
      </c>
      <c r="G838">
        <v>12.98</v>
      </c>
    </row>
    <row r="839" spans="1:7" x14ac:dyDescent="0.2">
      <c r="A839" s="1">
        <v>41029</v>
      </c>
      <c r="B839">
        <v>71.800003000000004</v>
      </c>
      <c r="C839">
        <v>301.29568499999999</v>
      </c>
      <c r="D839">
        <v>231.89999399999999</v>
      </c>
      <c r="E839">
        <v>20.856428000000001</v>
      </c>
      <c r="F839">
        <v>32.020000000000003</v>
      </c>
      <c r="G839">
        <v>13</v>
      </c>
    </row>
    <row r="840" spans="1:7" x14ac:dyDescent="0.2">
      <c r="A840" s="1">
        <v>41030</v>
      </c>
      <c r="B840">
        <v>72.260002</v>
      </c>
      <c r="C840">
        <v>301.086456</v>
      </c>
      <c r="D840">
        <v>230.03999300000001</v>
      </c>
      <c r="E840">
        <v>20.790358000000001</v>
      </c>
      <c r="F840">
        <v>32.009998000000003</v>
      </c>
      <c r="G840">
        <v>13.23</v>
      </c>
    </row>
    <row r="841" spans="1:7" x14ac:dyDescent="0.2">
      <c r="A841" s="1">
        <v>41031</v>
      </c>
      <c r="B841">
        <v>72.099997999999999</v>
      </c>
      <c r="C841">
        <v>302.49618500000003</v>
      </c>
      <c r="D841">
        <v>230.25</v>
      </c>
      <c r="E841">
        <v>20.927855999999998</v>
      </c>
      <c r="F841">
        <v>31.799999</v>
      </c>
      <c r="G841">
        <v>12.85</v>
      </c>
    </row>
    <row r="842" spans="1:7" x14ac:dyDescent="0.2">
      <c r="A842" s="1">
        <v>41032</v>
      </c>
      <c r="B842">
        <v>71.470000999999996</v>
      </c>
      <c r="C842">
        <v>304.36914100000001</v>
      </c>
      <c r="D842">
        <v>229.449997</v>
      </c>
      <c r="E842">
        <v>20.779285000000002</v>
      </c>
      <c r="F842">
        <v>31.76</v>
      </c>
      <c r="G842">
        <v>12.63</v>
      </c>
    </row>
    <row r="843" spans="1:7" x14ac:dyDescent="0.2">
      <c r="A843" s="1">
        <v>41033</v>
      </c>
      <c r="B843">
        <v>70.279999000000004</v>
      </c>
      <c r="C843">
        <v>297.37039199999998</v>
      </c>
      <c r="D843">
        <v>223.990005</v>
      </c>
      <c r="E843">
        <v>20.1875</v>
      </c>
      <c r="F843">
        <v>30.98</v>
      </c>
      <c r="G843">
        <v>12.26</v>
      </c>
    </row>
    <row r="844" spans="1:7" x14ac:dyDescent="0.2">
      <c r="A844" s="1">
        <v>41036</v>
      </c>
      <c r="B844">
        <v>70.330001999999993</v>
      </c>
      <c r="C844">
        <v>302.640625</v>
      </c>
      <c r="D844">
        <v>225.16000399999999</v>
      </c>
      <c r="E844">
        <v>20.338571999999999</v>
      </c>
      <c r="F844">
        <v>30.65</v>
      </c>
      <c r="G844">
        <v>12.47</v>
      </c>
    </row>
    <row r="845" spans="1:7" x14ac:dyDescent="0.2">
      <c r="A845" s="1">
        <v>41037</v>
      </c>
      <c r="B845">
        <v>70.069999999999993</v>
      </c>
      <c r="C845">
        <v>305.250854</v>
      </c>
      <c r="D845">
        <v>223.89999399999999</v>
      </c>
      <c r="E845">
        <v>20.292142999999999</v>
      </c>
      <c r="F845">
        <v>30.5</v>
      </c>
      <c r="G845">
        <v>12.46</v>
      </c>
    </row>
    <row r="846" spans="1:7" x14ac:dyDescent="0.2">
      <c r="A846" s="1">
        <v>41038</v>
      </c>
      <c r="B846">
        <v>69.650002000000001</v>
      </c>
      <c r="C846">
        <v>303.43765300000001</v>
      </c>
      <c r="D846">
        <v>222.979996</v>
      </c>
      <c r="E846">
        <v>20.327857999999999</v>
      </c>
      <c r="F846">
        <v>30.76</v>
      </c>
      <c r="G846">
        <v>12.51</v>
      </c>
    </row>
    <row r="847" spans="1:7" x14ac:dyDescent="0.2">
      <c r="A847" s="1">
        <v>41039</v>
      </c>
      <c r="B847">
        <v>69.830001999999993</v>
      </c>
      <c r="C847">
        <v>305.684235</v>
      </c>
      <c r="D847">
        <v>226.69000199999999</v>
      </c>
      <c r="E847">
        <v>20.375713000000001</v>
      </c>
      <c r="F847">
        <v>30.74</v>
      </c>
      <c r="G847">
        <v>12.42</v>
      </c>
    </row>
    <row r="848" spans="1:7" x14ac:dyDescent="0.2">
      <c r="A848" s="1">
        <v>41040</v>
      </c>
      <c r="B848">
        <v>69.639999000000003</v>
      </c>
      <c r="C848">
        <v>301.48495500000001</v>
      </c>
      <c r="D848">
        <v>227.679993</v>
      </c>
      <c r="E848">
        <v>20.239643000000001</v>
      </c>
      <c r="F848">
        <v>31.16</v>
      </c>
      <c r="G848">
        <v>13.21</v>
      </c>
    </row>
    <row r="849" spans="1:7" x14ac:dyDescent="0.2">
      <c r="A849" s="1">
        <v>41043</v>
      </c>
      <c r="B849">
        <v>68.849997999999999</v>
      </c>
      <c r="C849">
        <v>300.872253</v>
      </c>
      <c r="D849">
        <v>222.929993</v>
      </c>
      <c r="E849">
        <v>19.936427999999999</v>
      </c>
      <c r="F849">
        <v>30.68</v>
      </c>
      <c r="G849">
        <v>13.13</v>
      </c>
    </row>
    <row r="850" spans="1:7" x14ac:dyDescent="0.2">
      <c r="A850" s="1">
        <v>41044</v>
      </c>
      <c r="B850">
        <v>68.480002999999996</v>
      </c>
      <c r="C850">
        <v>304.413971</v>
      </c>
      <c r="D850">
        <v>224.38999899999999</v>
      </c>
      <c r="E850">
        <v>19.756070999999999</v>
      </c>
      <c r="F850">
        <v>30.209999</v>
      </c>
      <c r="G850">
        <v>13</v>
      </c>
    </row>
    <row r="851" spans="1:7" x14ac:dyDescent="0.2">
      <c r="A851" s="1">
        <v>41045</v>
      </c>
      <c r="B851">
        <v>68.160004000000001</v>
      </c>
      <c r="C851">
        <v>313.29070999999999</v>
      </c>
      <c r="D851">
        <v>224.05999800000001</v>
      </c>
      <c r="E851">
        <v>19.502856999999999</v>
      </c>
      <c r="F851">
        <v>29.9</v>
      </c>
      <c r="G851">
        <v>12.74</v>
      </c>
    </row>
    <row r="852" spans="1:7" x14ac:dyDescent="0.2">
      <c r="A852" s="1">
        <v>41046</v>
      </c>
      <c r="B852">
        <v>66.980002999999996</v>
      </c>
      <c r="C852">
        <v>310.361694</v>
      </c>
      <c r="D852">
        <v>218.36000100000001</v>
      </c>
      <c r="E852">
        <v>18.932858</v>
      </c>
      <c r="F852">
        <v>29.719999000000001</v>
      </c>
      <c r="G852">
        <v>12.65</v>
      </c>
    </row>
    <row r="853" spans="1:7" x14ac:dyDescent="0.2">
      <c r="A853" s="1">
        <v>41047</v>
      </c>
      <c r="B853">
        <v>66.419998000000007</v>
      </c>
      <c r="C853">
        <v>299.078979</v>
      </c>
      <c r="D853">
        <v>213.85000600000001</v>
      </c>
      <c r="E853">
        <v>18.942142</v>
      </c>
      <c r="F853">
        <v>29.27</v>
      </c>
      <c r="G853">
        <v>12.08</v>
      </c>
    </row>
    <row r="854" spans="1:7" x14ac:dyDescent="0.2">
      <c r="A854" s="1">
        <v>41050</v>
      </c>
      <c r="B854">
        <v>67.650002000000001</v>
      </c>
      <c r="C854">
        <v>305.90838600000001</v>
      </c>
      <c r="D854">
        <v>218.11000100000001</v>
      </c>
      <c r="E854">
        <v>20.045712999999999</v>
      </c>
      <c r="F854">
        <v>29.75</v>
      </c>
      <c r="G854">
        <v>12.29</v>
      </c>
    </row>
    <row r="855" spans="1:7" x14ac:dyDescent="0.2">
      <c r="A855" s="1">
        <v>41051</v>
      </c>
      <c r="B855">
        <v>67.669998000000007</v>
      </c>
      <c r="C855">
        <v>299.27822900000001</v>
      </c>
      <c r="D855">
        <v>215.33000200000001</v>
      </c>
      <c r="E855">
        <v>19.891787000000001</v>
      </c>
      <c r="F855">
        <v>29.76</v>
      </c>
      <c r="G855">
        <v>12.14</v>
      </c>
    </row>
    <row r="856" spans="1:7" x14ac:dyDescent="0.2">
      <c r="A856" s="1">
        <v>41052</v>
      </c>
      <c r="B856">
        <v>67.790001000000004</v>
      </c>
      <c r="C856">
        <v>303.59207199999997</v>
      </c>
      <c r="D856">
        <v>217.279999</v>
      </c>
      <c r="E856">
        <v>20.377141999999999</v>
      </c>
      <c r="F856">
        <v>29.110001</v>
      </c>
      <c r="G856">
        <v>12.44</v>
      </c>
    </row>
    <row r="857" spans="1:7" x14ac:dyDescent="0.2">
      <c r="A857" s="1">
        <v>41053</v>
      </c>
      <c r="B857">
        <v>67.919998000000007</v>
      </c>
      <c r="C857">
        <v>300.70288099999999</v>
      </c>
      <c r="D857">
        <v>215.240005</v>
      </c>
      <c r="E857">
        <v>20.190000999999999</v>
      </c>
      <c r="F857">
        <v>29.07</v>
      </c>
      <c r="G857">
        <v>12.11</v>
      </c>
    </row>
    <row r="858" spans="1:7" x14ac:dyDescent="0.2">
      <c r="A858" s="1">
        <v>41054</v>
      </c>
      <c r="B858">
        <v>67.760002</v>
      </c>
      <c r="C858">
        <v>294.66055299999999</v>
      </c>
      <c r="D858">
        <v>212.88999899999999</v>
      </c>
      <c r="E858">
        <v>20.081785</v>
      </c>
      <c r="F858">
        <v>29.059999000000001</v>
      </c>
      <c r="G858">
        <v>12.4</v>
      </c>
    </row>
    <row r="859" spans="1:7" x14ac:dyDescent="0.2">
      <c r="A859" s="1">
        <v>41058</v>
      </c>
      <c r="B859">
        <v>68.580001999999993</v>
      </c>
      <c r="C859">
        <v>296.06030299999998</v>
      </c>
      <c r="D859">
        <v>214.75</v>
      </c>
      <c r="E859">
        <v>20.438213000000001</v>
      </c>
      <c r="F859">
        <v>29.559999000000001</v>
      </c>
      <c r="G859">
        <v>12.72</v>
      </c>
    </row>
    <row r="860" spans="1:7" x14ac:dyDescent="0.2">
      <c r="A860" s="1">
        <v>41059</v>
      </c>
      <c r="B860">
        <v>67.5</v>
      </c>
      <c r="C860">
        <v>293.01669299999998</v>
      </c>
      <c r="D860">
        <v>209.229996</v>
      </c>
      <c r="E860">
        <v>20.684643000000001</v>
      </c>
      <c r="F860">
        <v>29.34</v>
      </c>
      <c r="G860">
        <v>12.57</v>
      </c>
    </row>
    <row r="861" spans="1:7" x14ac:dyDescent="0.2">
      <c r="A861" s="1">
        <v>41060</v>
      </c>
      <c r="B861">
        <v>67.330001999999993</v>
      </c>
      <c r="C861">
        <v>289.34545900000001</v>
      </c>
      <c r="D861">
        <v>212.91000399999999</v>
      </c>
      <c r="E861">
        <v>20.633215</v>
      </c>
      <c r="F861">
        <v>29.190000999999999</v>
      </c>
      <c r="G861">
        <v>12.43</v>
      </c>
    </row>
    <row r="862" spans="1:7" x14ac:dyDescent="0.2">
      <c r="A862" s="1">
        <v>41061</v>
      </c>
      <c r="B862">
        <v>65.599997999999999</v>
      </c>
      <c r="C862">
        <v>284.42392000000001</v>
      </c>
      <c r="D862">
        <v>208.220001</v>
      </c>
      <c r="E862">
        <v>20.035357000000001</v>
      </c>
      <c r="F862">
        <v>28.450001</v>
      </c>
      <c r="G862">
        <v>11.98</v>
      </c>
    </row>
    <row r="863" spans="1:7" x14ac:dyDescent="0.2">
      <c r="A863" s="1">
        <v>41064</v>
      </c>
      <c r="B863">
        <v>65.540001000000004</v>
      </c>
      <c r="C863">
        <v>288.21469100000002</v>
      </c>
      <c r="D863">
        <v>214.570007</v>
      </c>
      <c r="E863">
        <v>20.153213999999998</v>
      </c>
      <c r="F863">
        <v>28.549999</v>
      </c>
      <c r="G863">
        <v>11.73</v>
      </c>
    </row>
    <row r="864" spans="1:7" x14ac:dyDescent="0.2">
      <c r="A864" s="1">
        <v>41065</v>
      </c>
      <c r="B864">
        <v>66.040001000000004</v>
      </c>
      <c r="C864">
        <v>284.13998400000003</v>
      </c>
      <c r="D864">
        <v>213.21000699999999</v>
      </c>
      <c r="E864">
        <v>20.101071999999998</v>
      </c>
      <c r="F864">
        <v>28.51</v>
      </c>
      <c r="G864">
        <v>12.07</v>
      </c>
    </row>
    <row r="865" spans="1:7" x14ac:dyDescent="0.2">
      <c r="A865" s="1">
        <v>41066</v>
      </c>
      <c r="B865">
        <v>67.580001999999993</v>
      </c>
      <c r="C865">
        <v>289.20098899999999</v>
      </c>
      <c r="D865">
        <v>217.63999899999999</v>
      </c>
      <c r="E865">
        <v>20.409286000000002</v>
      </c>
      <c r="F865">
        <v>29.35</v>
      </c>
      <c r="G865">
        <v>12.39</v>
      </c>
    </row>
    <row r="866" spans="1:7" x14ac:dyDescent="0.2">
      <c r="A866" s="1">
        <v>41067</v>
      </c>
      <c r="B866">
        <v>67.5</v>
      </c>
      <c r="C866">
        <v>288.03537</v>
      </c>
      <c r="D866">
        <v>218.800003</v>
      </c>
      <c r="E866">
        <v>20.418571</v>
      </c>
      <c r="F866">
        <v>29.23</v>
      </c>
      <c r="G866">
        <v>11.89</v>
      </c>
    </row>
    <row r="867" spans="1:7" x14ac:dyDescent="0.2">
      <c r="A867" s="1">
        <v>41068</v>
      </c>
      <c r="B867">
        <v>68.089995999999999</v>
      </c>
      <c r="C867">
        <v>289.14123499999999</v>
      </c>
      <c r="D867">
        <v>218.479996</v>
      </c>
      <c r="E867">
        <v>20.725714</v>
      </c>
      <c r="F867">
        <v>29.65</v>
      </c>
      <c r="G867">
        <v>12.12</v>
      </c>
    </row>
    <row r="868" spans="1:7" x14ac:dyDescent="0.2">
      <c r="A868" s="1">
        <v>41071</v>
      </c>
      <c r="B868">
        <v>67.139999000000003</v>
      </c>
      <c r="C868">
        <v>283.18853799999999</v>
      </c>
      <c r="D868">
        <v>216.5</v>
      </c>
      <c r="E868">
        <v>20.398928000000002</v>
      </c>
      <c r="F868">
        <v>28.9</v>
      </c>
      <c r="G868">
        <v>12.26</v>
      </c>
    </row>
    <row r="869" spans="1:7" x14ac:dyDescent="0.2">
      <c r="A869" s="1">
        <v>41072</v>
      </c>
      <c r="B869">
        <v>67.870002999999997</v>
      </c>
      <c r="C869">
        <v>281.49487299999998</v>
      </c>
      <c r="D869">
        <v>216.41999799999999</v>
      </c>
      <c r="E869">
        <v>20.577143</v>
      </c>
      <c r="F869">
        <v>29.290001</v>
      </c>
      <c r="G869">
        <v>12.51</v>
      </c>
    </row>
    <row r="870" spans="1:7" x14ac:dyDescent="0.2">
      <c r="A870" s="1">
        <v>41073</v>
      </c>
      <c r="B870">
        <v>67.370002999999997</v>
      </c>
      <c r="C870">
        <v>279.49737499999998</v>
      </c>
      <c r="D870">
        <v>214.729996</v>
      </c>
      <c r="E870">
        <v>20.434286</v>
      </c>
      <c r="F870">
        <v>29.129999000000002</v>
      </c>
      <c r="G870">
        <v>12.18</v>
      </c>
    </row>
    <row r="871" spans="1:7" x14ac:dyDescent="0.2">
      <c r="A871" s="1">
        <v>41074</v>
      </c>
      <c r="B871">
        <v>68.069999999999993</v>
      </c>
      <c r="C871">
        <v>278.48117100000002</v>
      </c>
      <c r="D871">
        <v>214.449997</v>
      </c>
      <c r="E871">
        <v>20.411784999999998</v>
      </c>
      <c r="F871">
        <v>29.34</v>
      </c>
      <c r="G871">
        <v>12.03</v>
      </c>
    </row>
    <row r="872" spans="1:7" x14ac:dyDescent="0.2">
      <c r="A872" s="1">
        <v>41075</v>
      </c>
      <c r="B872">
        <v>68.769997000000004</v>
      </c>
      <c r="C872">
        <v>281.20098899999999</v>
      </c>
      <c r="D872">
        <v>218.35000600000001</v>
      </c>
      <c r="E872">
        <v>20.504642</v>
      </c>
      <c r="F872">
        <v>30.02</v>
      </c>
      <c r="G872">
        <v>12.29</v>
      </c>
    </row>
    <row r="873" spans="1:7" x14ac:dyDescent="0.2">
      <c r="A873" s="1">
        <v>41078</v>
      </c>
      <c r="B873">
        <v>68.970000999999996</v>
      </c>
      <c r="C873">
        <v>284.35916099999997</v>
      </c>
      <c r="D873">
        <v>222.66000399999999</v>
      </c>
      <c r="E873">
        <v>20.920712999999999</v>
      </c>
      <c r="F873">
        <v>29.84</v>
      </c>
      <c r="G873">
        <v>12.4</v>
      </c>
    </row>
    <row r="874" spans="1:7" x14ac:dyDescent="0.2">
      <c r="A874" s="1">
        <v>41079</v>
      </c>
      <c r="B874">
        <v>69.699996999999996</v>
      </c>
      <c r="C874">
        <v>289.67919899999998</v>
      </c>
      <c r="D874">
        <v>224.029999</v>
      </c>
      <c r="E874">
        <v>20.978929999999998</v>
      </c>
      <c r="F874">
        <v>30.700001</v>
      </c>
      <c r="G874">
        <v>13.24</v>
      </c>
    </row>
    <row r="875" spans="1:7" x14ac:dyDescent="0.2">
      <c r="A875" s="1">
        <v>41080</v>
      </c>
      <c r="B875">
        <v>69.569999999999993</v>
      </c>
      <c r="C875">
        <v>287.67672700000003</v>
      </c>
      <c r="D875">
        <v>223.020004</v>
      </c>
      <c r="E875">
        <v>20.919284999999999</v>
      </c>
      <c r="F875">
        <v>30.93</v>
      </c>
      <c r="G875">
        <v>13.45</v>
      </c>
    </row>
    <row r="876" spans="1:7" x14ac:dyDescent="0.2">
      <c r="A876" s="1">
        <v>41081</v>
      </c>
      <c r="B876">
        <v>68</v>
      </c>
      <c r="C876">
        <v>281.54968300000002</v>
      </c>
      <c r="D876">
        <v>220.570007</v>
      </c>
      <c r="E876">
        <v>20.631070999999999</v>
      </c>
      <c r="F876">
        <v>30.139999</v>
      </c>
      <c r="G876">
        <v>12.84</v>
      </c>
    </row>
    <row r="877" spans="1:7" x14ac:dyDescent="0.2">
      <c r="A877" s="1">
        <v>41082</v>
      </c>
      <c r="B877">
        <v>68.550003000000004</v>
      </c>
      <c r="C877">
        <v>284.67297400000001</v>
      </c>
      <c r="D877">
        <v>222.16000399999999</v>
      </c>
      <c r="E877">
        <v>20.789286000000001</v>
      </c>
      <c r="F877">
        <v>30.700001</v>
      </c>
      <c r="G877">
        <v>13</v>
      </c>
    </row>
    <row r="878" spans="1:7" x14ac:dyDescent="0.2">
      <c r="A878" s="1">
        <v>41085</v>
      </c>
      <c r="B878">
        <v>67.089995999999999</v>
      </c>
      <c r="C878">
        <v>279.30310100000003</v>
      </c>
      <c r="D878">
        <v>220.070007</v>
      </c>
      <c r="E878">
        <v>20.384644000000002</v>
      </c>
      <c r="F878">
        <v>29.870000999999998</v>
      </c>
      <c r="G878">
        <v>12.59</v>
      </c>
    </row>
    <row r="879" spans="1:7" x14ac:dyDescent="0.2">
      <c r="A879" s="1">
        <v>41086</v>
      </c>
      <c r="B879">
        <v>67.410004000000001</v>
      </c>
      <c r="C879">
        <v>281.28567500000003</v>
      </c>
      <c r="D879">
        <v>225.61000100000001</v>
      </c>
      <c r="E879">
        <v>20.429644</v>
      </c>
      <c r="F879">
        <v>30.02</v>
      </c>
      <c r="G879">
        <v>12.73</v>
      </c>
    </row>
    <row r="880" spans="1:7" x14ac:dyDescent="0.2">
      <c r="A880" s="1">
        <v>41087</v>
      </c>
      <c r="B880">
        <v>68.059997999999993</v>
      </c>
      <c r="C880">
        <v>283.58703600000001</v>
      </c>
      <c r="D880">
        <v>225.61999499999999</v>
      </c>
      <c r="E880">
        <v>20.517856999999999</v>
      </c>
      <c r="F880">
        <v>30.17</v>
      </c>
      <c r="G880">
        <v>13.14</v>
      </c>
    </row>
    <row r="881" spans="1:7" x14ac:dyDescent="0.2">
      <c r="A881" s="1">
        <v>41088</v>
      </c>
      <c r="B881">
        <v>67.919998000000007</v>
      </c>
      <c r="C881">
        <v>281.10134900000003</v>
      </c>
      <c r="D881">
        <v>221.30999800000001</v>
      </c>
      <c r="E881">
        <v>20.323214</v>
      </c>
      <c r="F881">
        <v>29.91</v>
      </c>
      <c r="G881">
        <v>13.24</v>
      </c>
    </row>
    <row r="882" spans="1:7" x14ac:dyDescent="0.2">
      <c r="A882" s="1">
        <v>41089</v>
      </c>
      <c r="B882">
        <v>69.699996999999996</v>
      </c>
      <c r="C882">
        <v>288.95193499999999</v>
      </c>
      <c r="D882">
        <v>228.35000600000001</v>
      </c>
      <c r="E882">
        <v>20.857143000000001</v>
      </c>
      <c r="F882">
        <v>30.59</v>
      </c>
      <c r="G882">
        <v>13.82</v>
      </c>
    </row>
    <row r="883" spans="1:7" x14ac:dyDescent="0.2">
      <c r="A883" s="1">
        <v>41092</v>
      </c>
      <c r="B883">
        <v>69.889999000000003</v>
      </c>
      <c r="C883">
        <v>289.151184</v>
      </c>
      <c r="D883">
        <v>229.320007</v>
      </c>
      <c r="E883">
        <v>21.161428000000001</v>
      </c>
      <c r="F883">
        <v>30.559999000000001</v>
      </c>
      <c r="G883">
        <v>13.45</v>
      </c>
    </row>
    <row r="884" spans="1:7" x14ac:dyDescent="0.2">
      <c r="A884" s="1">
        <v>41093</v>
      </c>
      <c r="B884">
        <v>70.459998999999996</v>
      </c>
      <c r="C884">
        <v>292.81744400000002</v>
      </c>
      <c r="D884">
        <v>229.529999</v>
      </c>
      <c r="E884">
        <v>21.407499000000001</v>
      </c>
      <c r="F884">
        <v>30.76</v>
      </c>
      <c r="G884">
        <v>13.8</v>
      </c>
    </row>
    <row r="885" spans="1:7" x14ac:dyDescent="0.2">
      <c r="A885" s="1">
        <v>41095</v>
      </c>
      <c r="B885">
        <v>70.169998000000007</v>
      </c>
      <c r="C885">
        <v>296.847351</v>
      </c>
      <c r="D885">
        <v>227.05999800000001</v>
      </c>
      <c r="E885">
        <v>21.783570999999998</v>
      </c>
      <c r="F885">
        <v>30.700001</v>
      </c>
      <c r="G885">
        <v>13.66</v>
      </c>
    </row>
    <row r="886" spans="1:7" x14ac:dyDescent="0.2">
      <c r="A886" s="1">
        <v>41096</v>
      </c>
      <c r="B886">
        <v>69.510002</v>
      </c>
      <c r="C886">
        <v>291.89590500000003</v>
      </c>
      <c r="D886">
        <v>225.050003</v>
      </c>
      <c r="E886">
        <v>21.638570999999999</v>
      </c>
      <c r="F886">
        <v>30.190000999999999</v>
      </c>
      <c r="G886">
        <v>13.4</v>
      </c>
    </row>
    <row r="887" spans="1:7" x14ac:dyDescent="0.2">
      <c r="A887" s="1">
        <v>41099</v>
      </c>
      <c r="B887">
        <v>69.339995999999999</v>
      </c>
      <c r="C887">
        <v>291.91085800000002</v>
      </c>
      <c r="D887">
        <v>225.050003</v>
      </c>
      <c r="E887">
        <v>21.924643</v>
      </c>
      <c r="F887">
        <v>30</v>
      </c>
      <c r="G887">
        <v>13.22</v>
      </c>
    </row>
    <row r="888" spans="1:7" x14ac:dyDescent="0.2">
      <c r="A888" s="1">
        <v>41100</v>
      </c>
      <c r="B888">
        <v>68.720000999999996</v>
      </c>
      <c r="C888">
        <v>289.76388500000002</v>
      </c>
      <c r="D888">
        <v>219.5</v>
      </c>
      <c r="E888">
        <v>21.721786000000002</v>
      </c>
      <c r="F888">
        <v>29.74</v>
      </c>
      <c r="G888">
        <v>12.82</v>
      </c>
    </row>
    <row r="889" spans="1:7" x14ac:dyDescent="0.2">
      <c r="A889" s="1">
        <v>41101</v>
      </c>
      <c r="B889">
        <v>68.669998000000007</v>
      </c>
      <c r="C889">
        <v>284.528503</v>
      </c>
      <c r="D889">
        <v>218.36999499999999</v>
      </c>
      <c r="E889">
        <v>21.586786</v>
      </c>
      <c r="F889">
        <v>29.299999</v>
      </c>
      <c r="G889">
        <v>12.61</v>
      </c>
    </row>
    <row r="890" spans="1:7" x14ac:dyDescent="0.2">
      <c r="A890" s="1">
        <v>41102</v>
      </c>
      <c r="B890">
        <v>68.400002000000001</v>
      </c>
      <c r="C890">
        <v>284.17483499999997</v>
      </c>
      <c r="D890">
        <v>215.36000100000001</v>
      </c>
      <c r="E890">
        <v>21.389285999999998</v>
      </c>
      <c r="F890">
        <v>28.629999000000002</v>
      </c>
      <c r="G890">
        <v>12.4</v>
      </c>
    </row>
    <row r="891" spans="1:7" x14ac:dyDescent="0.2">
      <c r="A891" s="1">
        <v>41103</v>
      </c>
      <c r="B891">
        <v>69.470000999999996</v>
      </c>
      <c r="C891">
        <v>287.18356299999999</v>
      </c>
      <c r="D891">
        <v>218.38999899999999</v>
      </c>
      <c r="E891">
        <v>21.606071</v>
      </c>
      <c r="F891">
        <v>29.389999</v>
      </c>
      <c r="G891">
        <v>12.56</v>
      </c>
    </row>
    <row r="892" spans="1:7" x14ac:dyDescent="0.2">
      <c r="A892" s="1">
        <v>41106</v>
      </c>
      <c r="B892">
        <v>69.300003000000004</v>
      </c>
      <c r="C892">
        <v>286.38656600000002</v>
      </c>
      <c r="D892">
        <v>216.009995</v>
      </c>
      <c r="E892">
        <v>21.675357999999999</v>
      </c>
      <c r="F892">
        <v>29.440000999999999</v>
      </c>
      <c r="G892">
        <v>12.6</v>
      </c>
    </row>
    <row r="893" spans="1:7" x14ac:dyDescent="0.2">
      <c r="A893" s="1">
        <v>41107</v>
      </c>
      <c r="B893">
        <v>69.760002</v>
      </c>
      <c r="C893">
        <v>287.28817700000002</v>
      </c>
      <c r="D893">
        <v>216.929993</v>
      </c>
      <c r="E893">
        <v>21.676428000000001</v>
      </c>
      <c r="F893">
        <v>29.66</v>
      </c>
      <c r="G893">
        <v>12.37</v>
      </c>
    </row>
    <row r="894" spans="1:7" x14ac:dyDescent="0.2">
      <c r="A894" s="1">
        <v>41108</v>
      </c>
      <c r="B894">
        <v>70.260002</v>
      </c>
      <c r="C894">
        <v>289.29565400000001</v>
      </c>
      <c r="D894">
        <v>217.470001</v>
      </c>
      <c r="E894">
        <v>21.652142999999999</v>
      </c>
      <c r="F894">
        <v>30.450001</v>
      </c>
      <c r="G894">
        <v>13.06</v>
      </c>
    </row>
    <row r="895" spans="1:7" x14ac:dyDescent="0.2">
      <c r="A895" s="1">
        <v>41109</v>
      </c>
      <c r="B895">
        <v>70.379997000000003</v>
      </c>
      <c r="C895">
        <v>295.42266799999999</v>
      </c>
      <c r="D895">
        <v>226.16999799999999</v>
      </c>
      <c r="E895">
        <v>21.940000999999999</v>
      </c>
      <c r="F895">
        <v>30.67</v>
      </c>
      <c r="G895">
        <v>13.19</v>
      </c>
    </row>
    <row r="896" spans="1:7" x14ac:dyDescent="0.2">
      <c r="A896" s="1">
        <v>41110</v>
      </c>
      <c r="B896">
        <v>69.739998</v>
      </c>
      <c r="C896">
        <v>304.26953099999997</v>
      </c>
      <c r="D896">
        <v>228.28999300000001</v>
      </c>
      <c r="E896">
        <v>21.582144</v>
      </c>
      <c r="F896">
        <v>30.120000999999998</v>
      </c>
      <c r="G896">
        <v>12.81</v>
      </c>
    </row>
    <row r="897" spans="1:7" x14ac:dyDescent="0.2">
      <c r="A897" s="1">
        <v>41113</v>
      </c>
      <c r="B897">
        <v>68.970000999999996</v>
      </c>
      <c r="C897">
        <v>306.605774</v>
      </c>
      <c r="D897">
        <v>226.009995</v>
      </c>
      <c r="E897">
        <v>21.565356999999999</v>
      </c>
      <c r="F897">
        <v>29.280000999999999</v>
      </c>
      <c r="G897">
        <v>12.98</v>
      </c>
    </row>
    <row r="898" spans="1:7" x14ac:dyDescent="0.2">
      <c r="A898" s="1">
        <v>41114</v>
      </c>
      <c r="B898">
        <v>68.349997999999999</v>
      </c>
      <c r="C898">
        <v>302.65060399999999</v>
      </c>
      <c r="D898">
        <v>223.03999300000001</v>
      </c>
      <c r="E898">
        <v>21.461428000000002</v>
      </c>
      <c r="F898">
        <v>29.15</v>
      </c>
      <c r="G898">
        <v>12.84</v>
      </c>
    </row>
    <row r="899" spans="1:7" x14ac:dyDescent="0.2">
      <c r="A899" s="1">
        <v>41115</v>
      </c>
      <c r="B899">
        <v>68.360000999999997</v>
      </c>
      <c r="C899">
        <v>302.859802</v>
      </c>
      <c r="D899">
        <v>217.050003</v>
      </c>
      <c r="E899">
        <v>20.534642999999999</v>
      </c>
      <c r="F899">
        <v>28.83</v>
      </c>
      <c r="G899">
        <v>13.09</v>
      </c>
    </row>
    <row r="900" spans="1:7" x14ac:dyDescent="0.2">
      <c r="A900" s="1">
        <v>41116</v>
      </c>
      <c r="B900">
        <v>69.400002000000001</v>
      </c>
      <c r="C900">
        <v>305.53478999999999</v>
      </c>
      <c r="D900">
        <v>220.009995</v>
      </c>
      <c r="E900">
        <v>20.531428999999999</v>
      </c>
      <c r="F900">
        <v>29.16</v>
      </c>
      <c r="G900">
        <v>13.15</v>
      </c>
    </row>
    <row r="901" spans="1:7" x14ac:dyDescent="0.2">
      <c r="A901" s="1">
        <v>41117</v>
      </c>
      <c r="B901">
        <v>70.769997000000004</v>
      </c>
      <c r="C901">
        <v>316.294464</v>
      </c>
      <c r="D901">
        <v>237.320007</v>
      </c>
      <c r="E901">
        <v>20.898571</v>
      </c>
      <c r="F901">
        <v>29.76</v>
      </c>
      <c r="G901">
        <v>13.48</v>
      </c>
    </row>
    <row r="902" spans="1:7" x14ac:dyDescent="0.2">
      <c r="A902" s="1">
        <v>41120</v>
      </c>
      <c r="B902">
        <v>70.699996999999996</v>
      </c>
      <c r="C902">
        <v>314.96942100000001</v>
      </c>
      <c r="D902">
        <v>236.08999600000001</v>
      </c>
      <c r="E902">
        <v>21.251072000000001</v>
      </c>
      <c r="F902">
        <v>29.639999</v>
      </c>
      <c r="G902">
        <v>13.33</v>
      </c>
    </row>
    <row r="903" spans="1:7" x14ac:dyDescent="0.2">
      <c r="A903" s="1">
        <v>41121</v>
      </c>
      <c r="B903">
        <v>70.309997999999993</v>
      </c>
      <c r="C903">
        <v>315.30316199999999</v>
      </c>
      <c r="D903">
        <v>233.300003</v>
      </c>
      <c r="E903">
        <v>21.812857000000001</v>
      </c>
      <c r="F903">
        <v>29.469999000000001</v>
      </c>
      <c r="G903">
        <v>13.54</v>
      </c>
    </row>
    <row r="904" spans="1:7" x14ac:dyDescent="0.2">
      <c r="A904" s="1">
        <v>41122</v>
      </c>
      <c r="B904">
        <v>70.029999000000004</v>
      </c>
      <c r="C904">
        <v>315.15872200000001</v>
      </c>
      <c r="D904">
        <v>232.08999600000001</v>
      </c>
      <c r="E904">
        <v>21.671785</v>
      </c>
      <c r="F904">
        <v>29.41</v>
      </c>
      <c r="G904">
        <v>13.39</v>
      </c>
    </row>
    <row r="905" spans="1:7" x14ac:dyDescent="0.2">
      <c r="A905" s="1">
        <v>41123</v>
      </c>
      <c r="B905">
        <v>69.550003000000004</v>
      </c>
      <c r="C905">
        <v>313.20105000000001</v>
      </c>
      <c r="D905">
        <v>230.80999800000001</v>
      </c>
      <c r="E905">
        <v>21.706785</v>
      </c>
      <c r="F905">
        <v>29.190000999999999</v>
      </c>
      <c r="G905">
        <v>13.44</v>
      </c>
    </row>
    <row r="906" spans="1:7" x14ac:dyDescent="0.2">
      <c r="A906" s="1">
        <v>41124</v>
      </c>
      <c r="B906">
        <v>70.959998999999996</v>
      </c>
      <c r="C906">
        <v>319.46755999999999</v>
      </c>
      <c r="D906">
        <v>234.970001</v>
      </c>
      <c r="E906">
        <v>21.989286</v>
      </c>
      <c r="F906">
        <v>29.75</v>
      </c>
      <c r="G906">
        <v>13.72</v>
      </c>
    </row>
    <row r="907" spans="1:7" x14ac:dyDescent="0.2">
      <c r="A907" s="1">
        <v>41127</v>
      </c>
      <c r="B907">
        <v>71.139999000000003</v>
      </c>
      <c r="C907">
        <v>320.20977800000003</v>
      </c>
      <c r="D907">
        <v>233.990005</v>
      </c>
      <c r="E907">
        <v>22.233929</v>
      </c>
      <c r="F907">
        <v>29.950001</v>
      </c>
      <c r="G907">
        <v>14.01</v>
      </c>
    </row>
    <row r="908" spans="1:7" x14ac:dyDescent="0.2">
      <c r="A908" s="1">
        <v>41128</v>
      </c>
      <c r="B908">
        <v>71.569999999999993</v>
      </c>
      <c r="C908">
        <v>319.07403599999998</v>
      </c>
      <c r="D908">
        <v>236.55999800000001</v>
      </c>
      <c r="E908">
        <v>22.175357999999999</v>
      </c>
      <c r="F908">
        <v>30.26</v>
      </c>
      <c r="G908">
        <v>14.15</v>
      </c>
    </row>
    <row r="909" spans="1:7" x14ac:dyDescent="0.2">
      <c r="A909" s="1">
        <v>41129</v>
      </c>
      <c r="B909">
        <v>71.660004000000001</v>
      </c>
      <c r="C909">
        <v>319.915863</v>
      </c>
      <c r="D909">
        <v>234.38000500000001</v>
      </c>
      <c r="E909">
        <v>22.137857</v>
      </c>
      <c r="F909">
        <v>30.33</v>
      </c>
      <c r="G909">
        <v>14.23</v>
      </c>
    </row>
    <row r="910" spans="1:7" x14ac:dyDescent="0.2">
      <c r="A910" s="1">
        <v>41130</v>
      </c>
      <c r="B910">
        <v>71.720000999999996</v>
      </c>
      <c r="C910">
        <v>319.97564699999998</v>
      </c>
      <c r="D910">
        <v>234.05999800000001</v>
      </c>
      <c r="E910">
        <v>22.168928000000001</v>
      </c>
      <c r="F910">
        <v>30.5</v>
      </c>
      <c r="G910">
        <v>14.71</v>
      </c>
    </row>
    <row r="911" spans="1:7" x14ac:dyDescent="0.2">
      <c r="A911" s="1">
        <v>41131</v>
      </c>
      <c r="B911">
        <v>71.860000999999997</v>
      </c>
      <c r="C911">
        <v>319.80130000000003</v>
      </c>
      <c r="D911">
        <v>232.75</v>
      </c>
      <c r="E911">
        <v>22.203571</v>
      </c>
      <c r="F911">
        <v>30.42</v>
      </c>
      <c r="G911">
        <v>14.62</v>
      </c>
    </row>
    <row r="912" spans="1:7" x14ac:dyDescent="0.2">
      <c r="A912" s="1">
        <v>41134</v>
      </c>
      <c r="B912">
        <v>71.800003000000004</v>
      </c>
      <c r="C912">
        <v>328.77267499999999</v>
      </c>
      <c r="D912">
        <v>232.44000199999999</v>
      </c>
      <c r="E912">
        <v>22.5</v>
      </c>
      <c r="F912">
        <v>30.389999</v>
      </c>
      <c r="G912">
        <v>14.81</v>
      </c>
    </row>
    <row r="913" spans="1:7" x14ac:dyDescent="0.2">
      <c r="A913" s="1">
        <v>41135</v>
      </c>
      <c r="B913">
        <v>71.779999000000004</v>
      </c>
      <c r="C913">
        <v>333.08154300000001</v>
      </c>
      <c r="D913">
        <v>233.19000199999999</v>
      </c>
      <c r="E913">
        <v>22.560358000000001</v>
      </c>
      <c r="F913">
        <v>30.129999000000002</v>
      </c>
      <c r="G913">
        <v>14.59</v>
      </c>
    </row>
    <row r="914" spans="1:7" x14ac:dyDescent="0.2">
      <c r="A914" s="1">
        <v>41136</v>
      </c>
      <c r="B914">
        <v>71.940002000000007</v>
      </c>
      <c r="C914">
        <v>332.52362099999999</v>
      </c>
      <c r="D914">
        <v>237.41999799999999</v>
      </c>
      <c r="E914">
        <v>22.529641999999999</v>
      </c>
      <c r="F914">
        <v>30.200001</v>
      </c>
      <c r="G914">
        <v>14.48</v>
      </c>
    </row>
    <row r="915" spans="1:7" x14ac:dyDescent="0.2">
      <c r="A915" s="1">
        <v>41137</v>
      </c>
      <c r="B915">
        <v>72.489998</v>
      </c>
      <c r="C915">
        <v>335.17867999999999</v>
      </c>
      <c r="D915">
        <v>241.550003</v>
      </c>
      <c r="E915">
        <v>22.726429</v>
      </c>
      <c r="F915">
        <v>30.780000999999999</v>
      </c>
      <c r="G915">
        <v>14.78</v>
      </c>
    </row>
    <row r="916" spans="1:7" x14ac:dyDescent="0.2">
      <c r="A916" s="1">
        <v>41138</v>
      </c>
      <c r="B916">
        <v>72.629997000000003</v>
      </c>
      <c r="C916">
        <v>337.30569500000001</v>
      </c>
      <c r="D916">
        <v>241.16999799999999</v>
      </c>
      <c r="E916">
        <v>23.146785999999999</v>
      </c>
      <c r="F916">
        <v>30.9</v>
      </c>
      <c r="G916">
        <v>14.65</v>
      </c>
    </row>
    <row r="917" spans="1:7" x14ac:dyDescent="0.2">
      <c r="A917" s="1">
        <v>41141</v>
      </c>
      <c r="B917">
        <v>72.620002999999997</v>
      </c>
      <c r="C917">
        <v>336.50869799999998</v>
      </c>
      <c r="D917">
        <v>240.35000600000001</v>
      </c>
      <c r="E917">
        <v>23.755358000000001</v>
      </c>
      <c r="F917">
        <v>30.74</v>
      </c>
      <c r="G917">
        <v>14.65</v>
      </c>
    </row>
    <row r="918" spans="1:7" x14ac:dyDescent="0.2">
      <c r="A918" s="1">
        <v>41142</v>
      </c>
      <c r="B918">
        <v>72.470000999999996</v>
      </c>
      <c r="C918">
        <v>333.50494400000002</v>
      </c>
      <c r="D918">
        <v>239.449997</v>
      </c>
      <c r="E918">
        <v>23.430713999999998</v>
      </c>
      <c r="F918">
        <v>30.799999</v>
      </c>
      <c r="G918">
        <v>14.61</v>
      </c>
    </row>
    <row r="919" spans="1:7" x14ac:dyDescent="0.2">
      <c r="A919" s="1">
        <v>41143</v>
      </c>
      <c r="B919">
        <v>72.379997000000003</v>
      </c>
      <c r="C919">
        <v>337.32562300000001</v>
      </c>
      <c r="D919">
        <v>243.10000600000001</v>
      </c>
      <c r="E919">
        <v>23.888214000000001</v>
      </c>
      <c r="F919">
        <v>30.540001</v>
      </c>
      <c r="G919">
        <v>14.64</v>
      </c>
    </row>
    <row r="920" spans="1:7" x14ac:dyDescent="0.2">
      <c r="A920" s="1">
        <v>41144</v>
      </c>
      <c r="B920">
        <v>71.839995999999999</v>
      </c>
      <c r="C920">
        <v>337.13632200000001</v>
      </c>
      <c r="D920">
        <v>241.199997</v>
      </c>
      <c r="E920">
        <v>23.665358000000001</v>
      </c>
      <c r="F920">
        <v>30.26</v>
      </c>
      <c r="G920">
        <v>14.31</v>
      </c>
    </row>
    <row r="921" spans="1:7" x14ac:dyDescent="0.2">
      <c r="A921" s="1">
        <v>41145</v>
      </c>
      <c r="B921">
        <v>72.25</v>
      </c>
      <c r="C921">
        <v>338.04791299999999</v>
      </c>
      <c r="D921">
        <v>245.740005</v>
      </c>
      <c r="E921">
        <v>23.686427999999999</v>
      </c>
      <c r="F921">
        <v>30.559999000000001</v>
      </c>
      <c r="G921">
        <v>14.6</v>
      </c>
    </row>
    <row r="922" spans="1:7" x14ac:dyDescent="0.2">
      <c r="A922" s="1">
        <v>41148</v>
      </c>
      <c r="B922">
        <v>72.239998</v>
      </c>
      <c r="C922">
        <v>333.36047400000001</v>
      </c>
      <c r="D922">
        <v>243.91999799999999</v>
      </c>
      <c r="E922">
        <v>24.131428</v>
      </c>
      <c r="F922">
        <v>30.690000999999999</v>
      </c>
      <c r="G922">
        <v>14.35</v>
      </c>
    </row>
    <row r="923" spans="1:7" x14ac:dyDescent="0.2">
      <c r="A923" s="1">
        <v>41149</v>
      </c>
      <c r="B923">
        <v>72.230002999999996</v>
      </c>
      <c r="C923">
        <v>337.36050399999999</v>
      </c>
      <c r="D923">
        <v>246.11000100000001</v>
      </c>
      <c r="E923">
        <v>24.1</v>
      </c>
      <c r="F923">
        <v>30.629999000000002</v>
      </c>
      <c r="G923">
        <v>14.29</v>
      </c>
    </row>
    <row r="924" spans="1:7" x14ac:dyDescent="0.2">
      <c r="A924" s="1">
        <v>41150</v>
      </c>
      <c r="B924">
        <v>72.319999999999993</v>
      </c>
      <c r="C924">
        <v>342.72039799999999</v>
      </c>
      <c r="D924">
        <v>247.11999499999999</v>
      </c>
      <c r="E924">
        <v>24.052499999999998</v>
      </c>
      <c r="F924">
        <v>30.65</v>
      </c>
      <c r="G924">
        <v>14.32</v>
      </c>
    </row>
    <row r="925" spans="1:7" x14ac:dyDescent="0.2">
      <c r="A925" s="1">
        <v>41151</v>
      </c>
      <c r="B925">
        <v>71.779999000000004</v>
      </c>
      <c r="C925">
        <v>339.56723</v>
      </c>
      <c r="D925">
        <v>246.220001</v>
      </c>
      <c r="E925">
        <v>23.709641999999999</v>
      </c>
      <c r="F925">
        <v>30.32</v>
      </c>
      <c r="G925">
        <v>14.05</v>
      </c>
    </row>
    <row r="926" spans="1:7" x14ac:dyDescent="0.2">
      <c r="A926" s="1">
        <v>41152</v>
      </c>
      <c r="B926">
        <v>72.209998999999996</v>
      </c>
      <c r="C926">
        <v>341.26583900000003</v>
      </c>
      <c r="D926">
        <v>248.270004</v>
      </c>
      <c r="E926">
        <v>23.758572000000001</v>
      </c>
      <c r="F926">
        <v>30.82</v>
      </c>
      <c r="G926">
        <v>14.03</v>
      </c>
    </row>
    <row r="927" spans="1:7" x14ac:dyDescent="0.2">
      <c r="A927" s="1">
        <v>41156</v>
      </c>
      <c r="B927">
        <v>72.160004000000001</v>
      </c>
      <c r="C927">
        <v>339.24841300000003</v>
      </c>
      <c r="D927">
        <v>247.88000500000001</v>
      </c>
      <c r="E927">
        <v>24.106071</v>
      </c>
      <c r="F927">
        <v>30.389999</v>
      </c>
      <c r="G927">
        <v>13.28</v>
      </c>
    </row>
    <row r="928" spans="1:7" x14ac:dyDescent="0.2">
      <c r="A928" s="1">
        <v>41157</v>
      </c>
      <c r="B928">
        <v>72.160004000000001</v>
      </c>
      <c r="C928">
        <v>339.08902</v>
      </c>
      <c r="D928">
        <v>246.220001</v>
      </c>
      <c r="E928">
        <v>23.936786999999999</v>
      </c>
      <c r="F928">
        <v>30.389999</v>
      </c>
      <c r="G928">
        <v>13.32</v>
      </c>
    </row>
    <row r="929" spans="1:7" x14ac:dyDescent="0.2">
      <c r="A929" s="1">
        <v>41158</v>
      </c>
      <c r="B929">
        <v>73.599997999999999</v>
      </c>
      <c r="C929">
        <v>348.39413500000001</v>
      </c>
      <c r="D929">
        <v>251.38000500000001</v>
      </c>
      <c r="E929">
        <v>24.1525</v>
      </c>
      <c r="F929">
        <v>31.35</v>
      </c>
      <c r="G929">
        <v>13.73</v>
      </c>
    </row>
    <row r="930" spans="1:7" x14ac:dyDescent="0.2">
      <c r="A930" s="1">
        <v>41159</v>
      </c>
      <c r="B930">
        <v>73.959998999999996</v>
      </c>
      <c r="C930">
        <v>351.756531</v>
      </c>
      <c r="D930">
        <v>259.14001500000001</v>
      </c>
      <c r="E930">
        <v>24.301428000000001</v>
      </c>
      <c r="F930">
        <v>30.950001</v>
      </c>
      <c r="G930">
        <v>13.4</v>
      </c>
    </row>
    <row r="931" spans="1:7" x14ac:dyDescent="0.2">
      <c r="A931" s="1">
        <v>41162</v>
      </c>
      <c r="B931">
        <v>73.519997000000004</v>
      </c>
      <c r="C931">
        <v>349.07656900000001</v>
      </c>
      <c r="D931">
        <v>257.08999599999999</v>
      </c>
      <c r="E931">
        <v>23.669284999999999</v>
      </c>
      <c r="F931">
        <v>30.719999000000001</v>
      </c>
      <c r="G931">
        <v>13.28</v>
      </c>
    </row>
    <row r="932" spans="1:7" x14ac:dyDescent="0.2">
      <c r="A932" s="1">
        <v>41163</v>
      </c>
      <c r="B932">
        <v>73.680000000000007</v>
      </c>
      <c r="C932">
        <v>344.80258199999997</v>
      </c>
      <c r="D932">
        <v>255.66999799999999</v>
      </c>
      <c r="E932">
        <v>23.592500999999999</v>
      </c>
      <c r="F932">
        <v>30.790001</v>
      </c>
      <c r="G932">
        <v>13.44</v>
      </c>
    </row>
    <row r="933" spans="1:7" x14ac:dyDescent="0.2">
      <c r="A933" s="1">
        <v>41164</v>
      </c>
      <c r="B933">
        <v>73.989998</v>
      </c>
      <c r="C933">
        <v>344.15005500000001</v>
      </c>
      <c r="D933">
        <v>255.63000500000001</v>
      </c>
      <c r="E933">
        <v>23.921071999999999</v>
      </c>
      <c r="F933">
        <v>30.780000999999999</v>
      </c>
      <c r="G933">
        <v>13.59</v>
      </c>
    </row>
    <row r="934" spans="1:7" x14ac:dyDescent="0.2">
      <c r="A934" s="1">
        <v>41165</v>
      </c>
      <c r="B934">
        <v>75.099997999999999</v>
      </c>
      <c r="C934">
        <v>351.70172100000002</v>
      </c>
      <c r="D934">
        <v>260.23998999999998</v>
      </c>
      <c r="E934">
        <v>24.392143000000001</v>
      </c>
      <c r="F934">
        <v>30.940000999999999</v>
      </c>
      <c r="G934">
        <v>13.68</v>
      </c>
    </row>
    <row r="935" spans="1:7" x14ac:dyDescent="0.2">
      <c r="A935" s="1">
        <v>41166</v>
      </c>
      <c r="B935">
        <v>75.5</v>
      </c>
      <c r="C935">
        <v>353.51495399999999</v>
      </c>
      <c r="D935">
        <v>261.26998900000001</v>
      </c>
      <c r="E935">
        <v>24.688572000000001</v>
      </c>
      <c r="F935">
        <v>31.209999</v>
      </c>
      <c r="G935">
        <v>13.84</v>
      </c>
    </row>
    <row r="936" spans="1:7" x14ac:dyDescent="0.2">
      <c r="A936" s="1">
        <v>41169</v>
      </c>
      <c r="B936">
        <v>75.190002000000007</v>
      </c>
      <c r="C936">
        <v>353.66436800000002</v>
      </c>
      <c r="D936">
        <v>258</v>
      </c>
      <c r="E936">
        <v>24.992144</v>
      </c>
      <c r="F936">
        <v>31.209999</v>
      </c>
      <c r="G936">
        <v>13.46</v>
      </c>
    </row>
    <row r="937" spans="1:7" x14ac:dyDescent="0.2">
      <c r="A937" s="1">
        <v>41170</v>
      </c>
      <c r="B937">
        <v>75.059997999999993</v>
      </c>
      <c r="C937">
        <v>357.79888899999997</v>
      </c>
      <c r="D937">
        <v>258.75</v>
      </c>
      <c r="E937">
        <v>25.068214000000001</v>
      </c>
      <c r="F937">
        <v>31.18</v>
      </c>
      <c r="G937">
        <v>13.55</v>
      </c>
    </row>
    <row r="938" spans="1:7" x14ac:dyDescent="0.2">
      <c r="A938" s="1">
        <v>41171</v>
      </c>
      <c r="B938">
        <v>75.120002999999997</v>
      </c>
      <c r="C938">
        <v>362.39166299999999</v>
      </c>
      <c r="D938">
        <v>261.67999300000002</v>
      </c>
      <c r="E938">
        <v>25.075001</v>
      </c>
      <c r="F938">
        <v>31.049999</v>
      </c>
      <c r="G938">
        <v>13.71</v>
      </c>
    </row>
    <row r="939" spans="1:7" x14ac:dyDescent="0.2">
      <c r="A939" s="1">
        <v>41172</v>
      </c>
      <c r="B939">
        <v>75.019997000000004</v>
      </c>
      <c r="C939">
        <v>362.70049999999998</v>
      </c>
      <c r="D939">
        <v>260.80999800000001</v>
      </c>
      <c r="E939">
        <v>24.953571</v>
      </c>
      <c r="F939">
        <v>31.450001</v>
      </c>
      <c r="G939">
        <v>13.61</v>
      </c>
    </row>
    <row r="940" spans="1:7" x14ac:dyDescent="0.2">
      <c r="A940" s="1">
        <v>41173</v>
      </c>
      <c r="B940">
        <v>75.040001000000004</v>
      </c>
      <c r="C940">
        <v>365.62454200000002</v>
      </c>
      <c r="D940">
        <v>257.47000100000002</v>
      </c>
      <c r="E940">
        <v>25.003214</v>
      </c>
      <c r="F940">
        <v>31.190000999999999</v>
      </c>
      <c r="G940">
        <v>13.67</v>
      </c>
    </row>
    <row r="941" spans="1:7" x14ac:dyDescent="0.2">
      <c r="A941" s="1">
        <v>41176</v>
      </c>
      <c r="B941">
        <v>74.510002</v>
      </c>
      <c r="C941">
        <v>373.29080199999999</v>
      </c>
      <c r="D941">
        <v>254.800003</v>
      </c>
      <c r="E941">
        <v>24.671071999999999</v>
      </c>
      <c r="F941">
        <v>30.780000999999999</v>
      </c>
      <c r="G941">
        <v>13.66</v>
      </c>
    </row>
    <row r="942" spans="1:7" x14ac:dyDescent="0.2">
      <c r="A942" s="1">
        <v>41177</v>
      </c>
      <c r="B942">
        <v>73.75</v>
      </c>
      <c r="C942">
        <v>373.18121300000001</v>
      </c>
      <c r="D942">
        <v>252.46000699999999</v>
      </c>
      <c r="E942">
        <v>24.055</v>
      </c>
      <c r="F942">
        <v>30.389999</v>
      </c>
      <c r="G942">
        <v>13.41</v>
      </c>
    </row>
    <row r="943" spans="1:7" x14ac:dyDescent="0.2">
      <c r="A943" s="1">
        <v>41178</v>
      </c>
      <c r="B943">
        <v>73.260002</v>
      </c>
      <c r="C943">
        <v>375.32321200000001</v>
      </c>
      <c r="D943">
        <v>249.66999799999999</v>
      </c>
      <c r="E943">
        <v>23.756428</v>
      </c>
      <c r="F943">
        <v>30.17</v>
      </c>
      <c r="G943">
        <v>13.18</v>
      </c>
    </row>
    <row r="944" spans="1:7" x14ac:dyDescent="0.2">
      <c r="A944" s="1">
        <v>41179</v>
      </c>
      <c r="B944">
        <v>73.989998</v>
      </c>
      <c r="C944">
        <v>376.83752399999997</v>
      </c>
      <c r="D944">
        <v>256.58999599999999</v>
      </c>
      <c r="E944">
        <v>24.332857000000001</v>
      </c>
      <c r="F944">
        <v>30.16</v>
      </c>
      <c r="G944">
        <v>13.28</v>
      </c>
    </row>
    <row r="945" spans="1:7" x14ac:dyDescent="0.2">
      <c r="A945" s="1">
        <v>41180</v>
      </c>
      <c r="B945">
        <v>73.650002000000001</v>
      </c>
      <c r="C945">
        <v>375.84124800000001</v>
      </c>
      <c r="D945">
        <v>254.320007</v>
      </c>
      <c r="E945">
        <v>23.825001</v>
      </c>
      <c r="F945">
        <v>29.76</v>
      </c>
      <c r="G945">
        <v>13.34</v>
      </c>
    </row>
    <row r="946" spans="1:7" x14ac:dyDescent="0.2">
      <c r="A946" s="1">
        <v>41183</v>
      </c>
      <c r="B946">
        <v>73.779999000000004</v>
      </c>
      <c r="C946">
        <v>379.46765099999999</v>
      </c>
      <c r="D946">
        <v>252.009995</v>
      </c>
      <c r="E946">
        <v>23.549643</v>
      </c>
      <c r="F946">
        <v>29.49</v>
      </c>
      <c r="G946">
        <v>13.12</v>
      </c>
    </row>
    <row r="947" spans="1:7" x14ac:dyDescent="0.2">
      <c r="A947" s="1">
        <v>41184</v>
      </c>
      <c r="B947">
        <v>73.889999000000003</v>
      </c>
      <c r="C947">
        <v>377.08160400000003</v>
      </c>
      <c r="D947">
        <v>250.60000600000001</v>
      </c>
      <c r="E947">
        <v>23.618213999999998</v>
      </c>
      <c r="F947">
        <v>29.66</v>
      </c>
      <c r="G947">
        <v>13.17</v>
      </c>
    </row>
    <row r="948" spans="1:7" x14ac:dyDescent="0.2">
      <c r="A948" s="1">
        <v>41185</v>
      </c>
      <c r="B948">
        <v>74.160004000000001</v>
      </c>
      <c r="C948">
        <v>379.826324</v>
      </c>
      <c r="D948">
        <v>255.91999799999999</v>
      </c>
      <c r="E948">
        <v>23.980356</v>
      </c>
      <c r="F948">
        <v>29.860001</v>
      </c>
      <c r="G948">
        <v>13.04</v>
      </c>
    </row>
    <row r="949" spans="1:7" x14ac:dyDescent="0.2">
      <c r="A949" s="1">
        <v>41186</v>
      </c>
      <c r="B949">
        <v>74.720000999999996</v>
      </c>
      <c r="C949">
        <v>382.59094199999998</v>
      </c>
      <c r="D949">
        <v>260.47000100000002</v>
      </c>
      <c r="E949">
        <v>23.814285000000002</v>
      </c>
      <c r="F949">
        <v>30.030000999999999</v>
      </c>
      <c r="G949">
        <v>13.62</v>
      </c>
    </row>
    <row r="950" spans="1:7" x14ac:dyDescent="0.2">
      <c r="A950" s="1">
        <v>41187</v>
      </c>
      <c r="B950">
        <v>74.699996999999996</v>
      </c>
      <c r="C950">
        <v>382.39169299999998</v>
      </c>
      <c r="D950">
        <v>258.51001000000002</v>
      </c>
      <c r="E950">
        <v>23.306785999999999</v>
      </c>
      <c r="F950">
        <v>29.85</v>
      </c>
      <c r="G950">
        <v>13.3</v>
      </c>
    </row>
    <row r="951" spans="1:7" x14ac:dyDescent="0.2">
      <c r="A951" s="1">
        <v>41190</v>
      </c>
      <c r="B951">
        <v>74.410004000000001</v>
      </c>
      <c r="C951">
        <v>377.50500499999998</v>
      </c>
      <c r="D951">
        <v>259.05999800000001</v>
      </c>
      <c r="E951">
        <v>22.791785999999998</v>
      </c>
      <c r="F951">
        <v>29.780000999999999</v>
      </c>
      <c r="G951">
        <v>13.17</v>
      </c>
    </row>
    <row r="952" spans="1:7" x14ac:dyDescent="0.2">
      <c r="A952" s="1">
        <v>41191</v>
      </c>
      <c r="B952">
        <v>73.660004000000001</v>
      </c>
      <c r="C952">
        <v>370.65570100000002</v>
      </c>
      <c r="D952">
        <v>250.96000699999999</v>
      </c>
      <c r="E952">
        <v>22.708929000000001</v>
      </c>
      <c r="F952">
        <v>29.280000999999999</v>
      </c>
      <c r="G952">
        <v>12.89</v>
      </c>
    </row>
    <row r="953" spans="1:7" x14ac:dyDescent="0.2">
      <c r="A953" s="1">
        <v>41192</v>
      </c>
      <c r="B953">
        <v>73.230002999999996</v>
      </c>
      <c r="C953">
        <v>370.88980099999998</v>
      </c>
      <c r="D953">
        <v>244.990005</v>
      </c>
      <c r="E953">
        <v>22.889643</v>
      </c>
      <c r="F953">
        <v>28.98</v>
      </c>
      <c r="G953">
        <v>12.67</v>
      </c>
    </row>
    <row r="954" spans="1:7" x14ac:dyDescent="0.2">
      <c r="A954" s="1">
        <v>41193</v>
      </c>
      <c r="B954">
        <v>73.339995999999999</v>
      </c>
      <c r="C954">
        <v>374.336884</v>
      </c>
      <c r="D954">
        <v>244.220001</v>
      </c>
      <c r="E954">
        <v>22.432141999999999</v>
      </c>
      <c r="F954">
        <v>28.950001</v>
      </c>
      <c r="G954">
        <v>12.74</v>
      </c>
    </row>
    <row r="955" spans="1:7" x14ac:dyDescent="0.2">
      <c r="A955" s="1">
        <v>41194</v>
      </c>
      <c r="B955">
        <v>73.019997000000004</v>
      </c>
      <c r="C955">
        <v>370.984467</v>
      </c>
      <c r="D955">
        <v>242.36000100000001</v>
      </c>
      <c r="E955">
        <v>22.489643000000001</v>
      </c>
      <c r="F955">
        <v>29.200001</v>
      </c>
      <c r="G955">
        <v>12.63</v>
      </c>
    </row>
    <row r="956" spans="1:7" x14ac:dyDescent="0.2">
      <c r="A956" s="1">
        <v>41197</v>
      </c>
      <c r="B956">
        <v>73.620002999999997</v>
      </c>
      <c r="C956">
        <v>369.10650600000002</v>
      </c>
      <c r="D956">
        <v>244.179993</v>
      </c>
      <c r="E956">
        <v>22.67</v>
      </c>
      <c r="F956">
        <v>29.51</v>
      </c>
      <c r="G956">
        <v>12.79</v>
      </c>
    </row>
    <row r="957" spans="1:7" x14ac:dyDescent="0.2">
      <c r="A957" s="1">
        <v>41198</v>
      </c>
      <c r="B957">
        <v>74.379997000000003</v>
      </c>
      <c r="C957">
        <v>370.959564</v>
      </c>
      <c r="D957">
        <v>243.94000199999999</v>
      </c>
      <c r="E957">
        <v>23.206785</v>
      </c>
      <c r="F957">
        <v>29.49</v>
      </c>
      <c r="G957">
        <v>13.16</v>
      </c>
    </row>
    <row r="958" spans="1:7" x14ac:dyDescent="0.2">
      <c r="A958" s="1">
        <v>41199</v>
      </c>
      <c r="B958">
        <v>74.730002999999996</v>
      </c>
      <c r="C958">
        <v>376.33441199999999</v>
      </c>
      <c r="D958">
        <v>247.490005</v>
      </c>
      <c r="E958">
        <v>23.021785999999999</v>
      </c>
      <c r="F958">
        <v>29.59</v>
      </c>
      <c r="G958">
        <v>13.06</v>
      </c>
    </row>
    <row r="959" spans="1:7" x14ac:dyDescent="0.2">
      <c r="A959" s="1">
        <v>41200</v>
      </c>
      <c r="B959">
        <v>74.580001999999993</v>
      </c>
      <c r="C959">
        <v>346.20236199999999</v>
      </c>
      <c r="D959">
        <v>244.85000600000001</v>
      </c>
      <c r="E959">
        <v>22.594286</v>
      </c>
      <c r="F959">
        <v>29.5</v>
      </c>
      <c r="G959">
        <v>12.86</v>
      </c>
    </row>
    <row r="960" spans="1:7" x14ac:dyDescent="0.2">
      <c r="A960" s="1">
        <v>41201</v>
      </c>
      <c r="B960">
        <v>73.290001000000004</v>
      </c>
      <c r="C960">
        <v>339.62200899999999</v>
      </c>
      <c r="D960">
        <v>240</v>
      </c>
      <c r="E960">
        <v>21.780000999999999</v>
      </c>
      <c r="F960">
        <v>28.639999</v>
      </c>
      <c r="G960">
        <v>12.11</v>
      </c>
    </row>
    <row r="961" spans="1:7" x14ac:dyDescent="0.2">
      <c r="A961" s="1">
        <v>41204</v>
      </c>
      <c r="B961">
        <v>73.290001000000004</v>
      </c>
      <c r="C961">
        <v>338.06784099999999</v>
      </c>
      <c r="D961">
        <v>233.779999</v>
      </c>
      <c r="E961">
        <v>22.643929</v>
      </c>
      <c r="F961">
        <v>28</v>
      </c>
      <c r="G961">
        <v>11.97</v>
      </c>
    </row>
    <row r="962" spans="1:7" x14ac:dyDescent="0.2">
      <c r="A962" s="1">
        <v>41205</v>
      </c>
      <c r="B962">
        <v>72.360000999999997</v>
      </c>
      <c r="C962">
        <v>338.90469400000001</v>
      </c>
      <c r="D962">
        <v>234.30999800000001</v>
      </c>
      <c r="E962">
        <v>21.905714</v>
      </c>
      <c r="F962">
        <v>28.049999</v>
      </c>
      <c r="G962">
        <v>12.33</v>
      </c>
    </row>
    <row r="963" spans="1:7" x14ac:dyDescent="0.2">
      <c r="A963" s="1">
        <v>41206</v>
      </c>
      <c r="B963">
        <v>72.160004000000001</v>
      </c>
      <c r="C963">
        <v>337.38540599999999</v>
      </c>
      <c r="D963">
        <v>228.490005</v>
      </c>
      <c r="E963">
        <v>22.029641999999999</v>
      </c>
      <c r="F963">
        <v>27.9</v>
      </c>
      <c r="G963">
        <v>12.17</v>
      </c>
    </row>
    <row r="964" spans="1:7" x14ac:dyDescent="0.2">
      <c r="A964" s="1">
        <v>41207</v>
      </c>
      <c r="B964">
        <v>72.360000999999997</v>
      </c>
      <c r="C964">
        <v>337.614532</v>
      </c>
      <c r="D964">
        <v>222.91999799999999</v>
      </c>
      <c r="E964">
        <v>21.769285</v>
      </c>
      <c r="F964">
        <v>27.879999000000002</v>
      </c>
      <c r="G964">
        <v>12.18</v>
      </c>
    </row>
    <row r="965" spans="1:7" x14ac:dyDescent="0.2">
      <c r="A965" s="1">
        <v>41208</v>
      </c>
      <c r="B965">
        <v>72.279999000000004</v>
      </c>
      <c r="C965">
        <v>336.31442299999998</v>
      </c>
      <c r="D965">
        <v>238.240005</v>
      </c>
      <c r="E965">
        <v>21.571428000000001</v>
      </c>
      <c r="F965">
        <v>28.209999</v>
      </c>
      <c r="G965">
        <v>12.05</v>
      </c>
    </row>
    <row r="966" spans="1:7" x14ac:dyDescent="0.2">
      <c r="A966" s="1">
        <v>41213</v>
      </c>
      <c r="B966">
        <v>72.319999999999993</v>
      </c>
      <c r="C966">
        <v>338.87979100000001</v>
      </c>
      <c r="D966">
        <v>232.88999899999999</v>
      </c>
      <c r="E966">
        <v>21.261429</v>
      </c>
      <c r="F966">
        <v>28.540001</v>
      </c>
      <c r="G966">
        <v>11.98</v>
      </c>
    </row>
    <row r="967" spans="1:7" x14ac:dyDescent="0.2">
      <c r="A967" s="1">
        <v>41214</v>
      </c>
      <c r="B967">
        <v>73.230002999999996</v>
      </c>
      <c r="C967">
        <v>342.511169</v>
      </c>
      <c r="D967">
        <v>232.13999899999999</v>
      </c>
      <c r="E967">
        <v>21.305</v>
      </c>
      <c r="F967">
        <v>29.52</v>
      </c>
      <c r="G967">
        <v>12.55</v>
      </c>
    </row>
    <row r="968" spans="1:7" x14ac:dyDescent="0.2">
      <c r="A968" s="1">
        <v>41215</v>
      </c>
      <c r="B968">
        <v>72.470000999999996</v>
      </c>
      <c r="C968">
        <v>342.675568</v>
      </c>
      <c r="D968">
        <v>232.41999799999999</v>
      </c>
      <c r="E968">
        <v>20.6</v>
      </c>
      <c r="F968">
        <v>29.5</v>
      </c>
      <c r="G968">
        <v>12.49</v>
      </c>
    </row>
    <row r="969" spans="1:7" x14ac:dyDescent="0.2">
      <c r="A969" s="1">
        <v>41218</v>
      </c>
      <c r="B969">
        <v>72.699996999999996</v>
      </c>
      <c r="C969">
        <v>340.20483400000001</v>
      </c>
      <c r="D969">
        <v>234.33000200000001</v>
      </c>
      <c r="E969">
        <v>20.879286</v>
      </c>
      <c r="F969">
        <v>29.629999000000002</v>
      </c>
      <c r="G969">
        <v>13.02</v>
      </c>
    </row>
    <row r="970" spans="1:7" x14ac:dyDescent="0.2">
      <c r="A970" s="1">
        <v>41219</v>
      </c>
      <c r="B970">
        <v>73.25</v>
      </c>
      <c r="C970">
        <v>339.58715799999999</v>
      </c>
      <c r="D970">
        <v>237.55999800000001</v>
      </c>
      <c r="E970">
        <v>20.816071000000001</v>
      </c>
      <c r="F970">
        <v>29.860001</v>
      </c>
      <c r="G970">
        <v>13.01</v>
      </c>
    </row>
    <row r="971" spans="1:7" x14ac:dyDescent="0.2">
      <c r="A971" s="1">
        <v>41220</v>
      </c>
      <c r="B971">
        <v>71.610000999999997</v>
      </c>
      <c r="C971">
        <v>332.314392</v>
      </c>
      <c r="D971">
        <v>232.05999800000001</v>
      </c>
      <c r="E971">
        <v>19.928571999999999</v>
      </c>
      <c r="F971">
        <v>29.08</v>
      </c>
      <c r="G971">
        <v>12.61</v>
      </c>
    </row>
    <row r="972" spans="1:7" x14ac:dyDescent="0.2">
      <c r="A972" s="1">
        <v>41221</v>
      </c>
      <c r="B972">
        <v>70.699996999999996</v>
      </c>
      <c r="C972">
        <v>324.92709400000001</v>
      </c>
      <c r="D972">
        <v>227.35000600000001</v>
      </c>
      <c r="E972">
        <v>19.205356999999999</v>
      </c>
      <c r="F972">
        <v>28.809999000000001</v>
      </c>
      <c r="G972">
        <v>12.68</v>
      </c>
    </row>
    <row r="973" spans="1:7" x14ac:dyDescent="0.2">
      <c r="A973" s="1">
        <v>41222</v>
      </c>
      <c r="B973">
        <v>70.769997000000004</v>
      </c>
      <c r="C973">
        <v>330.277039</v>
      </c>
      <c r="D973">
        <v>226.30999800000001</v>
      </c>
      <c r="E973">
        <v>19.537856999999999</v>
      </c>
      <c r="F973">
        <v>28.83</v>
      </c>
      <c r="G973">
        <v>12.19</v>
      </c>
    </row>
    <row r="974" spans="1:7" x14ac:dyDescent="0.2">
      <c r="A974" s="1">
        <v>41225</v>
      </c>
      <c r="B974">
        <v>70.809997999999993</v>
      </c>
      <c r="C974">
        <v>331.70669600000002</v>
      </c>
      <c r="D974">
        <v>226.470001</v>
      </c>
      <c r="E974">
        <v>19.386786000000001</v>
      </c>
      <c r="F974">
        <v>28.219999000000001</v>
      </c>
      <c r="G974">
        <v>11.92</v>
      </c>
    </row>
    <row r="975" spans="1:7" x14ac:dyDescent="0.2">
      <c r="A975" s="1">
        <v>41226</v>
      </c>
      <c r="B975">
        <v>70.540001000000004</v>
      </c>
      <c r="C975">
        <v>328.294464</v>
      </c>
      <c r="D975">
        <v>226.60000600000001</v>
      </c>
      <c r="E975">
        <v>19.389285999999998</v>
      </c>
      <c r="F975">
        <v>27.09</v>
      </c>
      <c r="G975">
        <v>11.83</v>
      </c>
    </row>
    <row r="976" spans="1:7" x14ac:dyDescent="0.2">
      <c r="A976" s="1">
        <v>41227</v>
      </c>
      <c r="B976">
        <v>69.550003000000004</v>
      </c>
      <c r="C976">
        <v>325.05660999999998</v>
      </c>
      <c r="D976">
        <v>222.949997</v>
      </c>
      <c r="E976">
        <v>19.174285999999999</v>
      </c>
      <c r="F976">
        <v>26.84</v>
      </c>
      <c r="G976">
        <v>11.54</v>
      </c>
    </row>
    <row r="977" spans="1:7" x14ac:dyDescent="0.2">
      <c r="A977" s="1">
        <v>41228</v>
      </c>
      <c r="B977">
        <v>69.370002999999997</v>
      </c>
      <c r="C977">
        <v>322.42147799999998</v>
      </c>
      <c r="D977">
        <v>220.60000600000001</v>
      </c>
      <c r="E977">
        <v>18.772141999999999</v>
      </c>
      <c r="F977">
        <v>26.66</v>
      </c>
      <c r="G977">
        <v>11.59</v>
      </c>
    </row>
    <row r="978" spans="1:7" x14ac:dyDescent="0.2">
      <c r="A978" s="1">
        <v>41229</v>
      </c>
      <c r="B978">
        <v>69.75</v>
      </c>
      <c r="C978">
        <v>322.38162199999999</v>
      </c>
      <c r="D978">
        <v>225.229996</v>
      </c>
      <c r="E978">
        <v>18.845714999999998</v>
      </c>
      <c r="F978">
        <v>26.52</v>
      </c>
      <c r="G978">
        <v>11.38</v>
      </c>
    </row>
    <row r="979" spans="1:7" x14ac:dyDescent="0.2">
      <c r="A979" s="1">
        <v>41232</v>
      </c>
      <c r="B979">
        <v>71.190002000000007</v>
      </c>
      <c r="C979">
        <v>332.85736100000003</v>
      </c>
      <c r="D979">
        <v>229.71000699999999</v>
      </c>
      <c r="E979">
        <v>20.204643000000001</v>
      </c>
      <c r="F979">
        <v>26.73</v>
      </c>
      <c r="G979">
        <v>11.7</v>
      </c>
    </row>
    <row r="980" spans="1:7" x14ac:dyDescent="0.2">
      <c r="A980" s="1">
        <v>41233</v>
      </c>
      <c r="B980">
        <v>71.269997000000004</v>
      </c>
      <c r="C980">
        <v>333.73406999999997</v>
      </c>
      <c r="D980">
        <v>233.779999</v>
      </c>
      <c r="E980">
        <v>20.032499000000001</v>
      </c>
      <c r="F980">
        <v>26.709999</v>
      </c>
      <c r="G980">
        <v>11.49</v>
      </c>
    </row>
    <row r="981" spans="1:7" x14ac:dyDescent="0.2">
      <c r="A981" s="1">
        <v>41234</v>
      </c>
      <c r="B981">
        <v>71.449996999999996</v>
      </c>
      <c r="C981">
        <v>331.69174199999998</v>
      </c>
      <c r="D981">
        <v>238.029999</v>
      </c>
      <c r="E981">
        <v>20.060714999999998</v>
      </c>
      <c r="F981">
        <v>26.950001</v>
      </c>
      <c r="G981">
        <v>11.82</v>
      </c>
    </row>
    <row r="982" spans="1:7" x14ac:dyDescent="0.2">
      <c r="A982" s="1">
        <v>41236</v>
      </c>
      <c r="B982">
        <v>72.379997000000003</v>
      </c>
      <c r="C982">
        <v>332.73782299999999</v>
      </c>
      <c r="D982">
        <v>239.88000500000001</v>
      </c>
      <c r="E982">
        <v>20.410715</v>
      </c>
      <c r="F982">
        <v>27.700001</v>
      </c>
      <c r="G982">
        <v>11.9</v>
      </c>
    </row>
    <row r="983" spans="1:7" x14ac:dyDescent="0.2">
      <c r="A983" s="1">
        <v>41239</v>
      </c>
      <c r="B983">
        <v>72.290001000000004</v>
      </c>
      <c r="C983">
        <v>329.34054600000002</v>
      </c>
      <c r="D983">
        <v>243.61999499999999</v>
      </c>
      <c r="E983">
        <v>21.054644</v>
      </c>
      <c r="F983">
        <v>27.389999</v>
      </c>
      <c r="G983">
        <v>12.11</v>
      </c>
    </row>
    <row r="984" spans="1:7" x14ac:dyDescent="0.2">
      <c r="A984" s="1">
        <v>41240</v>
      </c>
      <c r="B984">
        <v>71.910004000000001</v>
      </c>
      <c r="C984">
        <v>334.10269199999999</v>
      </c>
      <c r="D984">
        <v>243.39999399999999</v>
      </c>
      <c r="E984">
        <v>20.885000000000002</v>
      </c>
      <c r="F984">
        <v>27.08</v>
      </c>
      <c r="G984">
        <v>12.16</v>
      </c>
    </row>
    <row r="985" spans="1:7" x14ac:dyDescent="0.2">
      <c r="A985" s="1">
        <v>41241</v>
      </c>
      <c r="B985">
        <v>72.480002999999996</v>
      </c>
      <c r="C985">
        <v>340.55850199999998</v>
      </c>
      <c r="D985">
        <v>247.11000100000001</v>
      </c>
      <c r="E985">
        <v>20.819286000000002</v>
      </c>
      <c r="F985">
        <v>27.360001</v>
      </c>
      <c r="G985">
        <v>12.26</v>
      </c>
    </row>
    <row r="986" spans="1:7" x14ac:dyDescent="0.2">
      <c r="A986" s="1">
        <v>41242</v>
      </c>
      <c r="B986">
        <v>72.900002000000001</v>
      </c>
      <c r="C986">
        <v>344.65316799999999</v>
      </c>
      <c r="D986">
        <v>251.270004</v>
      </c>
      <c r="E986">
        <v>21.048570999999999</v>
      </c>
      <c r="F986">
        <v>26.950001</v>
      </c>
      <c r="G986">
        <v>12.04</v>
      </c>
    </row>
    <row r="987" spans="1:7" x14ac:dyDescent="0.2">
      <c r="A987" s="1">
        <v>41243</v>
      </c>
      <c r="B987">
        <v>72.879997000000003</v>
      </c>
      <c r="C987">
        <v>347.88104199999998</v>
      </c>
      <c r="D987">
        <v>252.050003</v>
      </c>
      <c r="E987">
        <v>20.902857000000001</v>
      </c>
      <c r="F987">
        <v>26.620000999999998</v>
      </c>
      <c r="G987">
        <v>11.97</v>
      </c>
    </row>
    <row r="988" spans="1:7" x14ac:dyDescent="0.2">
      <c r="A988" s="1">
        <v>41246</v>
      </c>
      <c r="B988">
        <v>72.559997999999993</v>
      </c>
      <c r="C988">
        <v>346.32687399999998</v>
      </c>
      <c r="D988">
        <v>250.33000200000001</v>
      </c>
      <c r="E988">
        <v>20.935358000000001</v>
      </c>
      <c r="F988">
        <v>26.43</v>
      </c>
      <c r="G988">
        <v>11.75</v>
      </c>
    </row>
    <row r="989" spans="1:7" x14ac:dyDescent="0.2">
      <c r="A989" s="1">
        <v>41247</v>
      </c>
      <c r="B989">
        <v>72.459998999999996</v>
      </c>
      <c r="C989">
        <v>344.224762</v>
      </c>
      <c r="D989">
        <v>252.490005</v>
      </c>
      <c r="E989">
        <v>20.566071000000001</v>
      </c>
      <c r="F989">
        <v>26.370000999999998</v>
      </c>
      <c r="G989">
        <v>12.1</v>
      </c>
    </row>
    <row r="990" spans="1:7" x14ac:dyDescent="0.2">
      <c r="A990" s="1">
        <v>41248</v>
      </c>
      <c r="B990">
        <v>72.599997999999999</v>
      </c>
      <c r="C990">
        <v>342.62576300000001</v>
      </c>
      <c r="D990">
        <v>253.96000699999999</v>
      </c>
      <c r="E990">
        <v>19.2425</v>
      </c>
      <c r="F990">
        <v>26.67</v>
      </c>
      <c r="G990">
        <v>11.96</v>
      </c>
    </row>
    <row r="991" spans="1:7" x14ac:dyDescent="0.2">
      <c r="A991" s="1">
        <v>41249</v>
      </c>
      <c r="B991">
        <v>72.830001999999993</v>
      </c>
      <c r="C991">
        <v>344.27456699999999</v>
      </c>
      <c r="D991">
        <v>253.36999499999999</v>
      </c>
      <c r="E991">
        <v>19.544284999999999</v>
      </c>
      <c r="F991">
        <v>26.73</v>
      </c>
      <c r="G991">
        <v>11.98</v>
      </c>
    </row>
    <row r="992" spans="1:7" x14ac:dyDescent="0.2">
      <c r="A992" s="1">
        <v>41250</v>
      </c>
      <c r="B992">
        <v>73.040001000000004</v>
      </c>
      <c r="C992">
        <v>340.82748400000003</v>
      </c>
      <c r="D992">
        <v>253.270004</v>
      </c>
      <c r="E992">
        <v>19.044643000000001</v>
      </c>
      <c r="F992">
        <v>26.459999</v>
      </c>
      <c r="G992">
        <v>11.96</v>
      </c>
    </row>
    <row r="993" spans="1:7" x14ac:dyDescent="0.2">
      <c r="A993" s="1">
        <v>41253</v>
      </c>
      <c r="B993">
        <v>73.129997000000003</v>
      </c>
      <c r="C993">
        <v>341.43023699999998</v>
      </c>
      <c r="D993">
        <v>247.770004</v>
      </c>
      <c r="E993">
        <v>18.922142000000001</v>
      </c>
      <c r="F993">
        <v>26.940000999999999</v>
      </c>
      <c r="G993">
        <v>12.36</v>
      </c>
    </row>
    <row r="994" spans="1:7" x14ac:dyDescent="0.2">
      <c r="A994" s="1">
        <v>41254</v>
      </c>
      <c r="B994">
        <v>73.589995999999999</v>
      </c>
      <c r="C994">
        <v>347.138824</v>
      </c>
      <c r="D994">
        <v>250.69000199999999</v>
      </c>
      <c r="E994">
        <v>19.335357999999999</v>
      </c>
      <c r="F994">
        <v>27.32</v>
      </c>
      <c r="G994">
        <v>12.65</v>
      </c>
    </row>
    <row r="995" spans="1:7" x14ac:dyDescent="0.2">
      <c r="A995" s="1">
        <v>41255</v>
      </c>
      <c r="B995">
        <v>73.620002999999997</v>
      </c>
      <c r="C995">
        <v>347.47757000000001</v>
      </c>
      <c r="D995">
        <v>251.759995</v>
      </c>
      <c r="E995">
        <v>19.25</v>
      </c>
      <c r="F995">
        <v>27.24</v>
      </c>
      <c r="G995">
        <v>12.52</v>
      </c>
    </row>
    <row r="996" spans="1:7" x14ac:dyDescent="0.2">
      <c r="A996" s="1">
        <v>41256</v>
      </c>
      <c r="B996">
        <v>73.199996999999996</v>
      </c>
      <c r="C996">
        <v>350.03796399999999</v>
      </c>
      <c r="D996">
        <v>251.25</v>
      </c>
      <c r="E996">
        <v>18.9175</v>
      </c>
      <c r="F996">
        <v>27.110001</v>
      </c>
      <c r="G996">
        <v>12.53</v>
      </c>
    </row>
    <row r="997" spans="1:7" x14ac:dyDescent="0.2">
      <c r="A997" s="1">
        <v>41257</v>
      </c>
      <c r="B997">
        <v>72.889999000000003</v>
      </c>
      <c r="C997">
        <v>349.66934199999997</v>
      </c>
      <c r="D997">
        <v>249.19000199999999</v>
      </c>
      <c r="E997">
        <v>18.206785</v>
      </c>
      <c r="F997">
        <v>26.809999000000001</v>
      </c>
      <c r="G997">
        <v>12.59</v>
      </c>
    </row>
    <row r="998" spans="1:7" x14ac:dyDescent="0.2">
      <c r="A998" s="1">
        <v>41260</v>
      </c>
      <c r="B998">
        <v>73.800003000000004</v>
      </c>
      <c r="C998">
        <v>359.04422</v>
      </c>
      <c r="D998">
        <v>253.86000100000001</v>
      </c>
      <c r="E998">
        <v>18.529641999999999</v>
      </c>
      <c r="F998">
        <v>27.1</v>
      </c>
      <c r="G998">
        <v>12.54</v>
      </c>
    </row>
    <row r="999" spans="1:7" x14ac:dyDescent="0.2">
      <c r="A999" s="1">
        <v>41261</v>
      </c>
      <c r="B999">
        <v>74.660004000000001</v>
      </c>
      <c r="C999">
        <v>359.18866000000003</v>
      </c>
      <c r="D999">
        <v>260.39999399999999</v>
      </c>
      <c r="E999">
        <v>19.067858000000001</v>
      </c>
      <c r="F999">
        <v>27.559999000000001</v>
      </c>
      <c r="G999">
        <v>12.56</v>
      </c>
    </row>
    <row r="1000" spans="1:7" x14ac:dyDescent="0.2">
      <c r="A1000" s="1">
        <v>41262</v>
      </c>
      <c r="B1000">
        <v>74.199996999999996</v>
      </c>
      <c r="C1000">
        <v>358.71048000000002</v>
      </c>
      <c r="D1000">
        <v>257.98998999999998</v>
      </c>
      <c r="E1000">
        <v>18.796785</v>
      </c>
      <c r="F1000">
        <v>27.309999000000001</v>
      </c>
      <c r="G1000">
        <v>12.65</v>
      </c>
    </row>
    <row r="1001" spans="1:7" x14ac:dyDescent="0.2">
      <c r="A1001" s="1">
        <v>41263</v>
      </c>
      <c r="B1001">
        <v>74.059997999999993</v>
      </c>
      <c r="C1001">
        <v>359.83126800000002</v>
      </c>
      <c r="D1001">
        <v>261.5</v>
      </c>
      <c r="E1001">
        <v>18.633215</v>
      </c>
      <c r="F1001">
        <v>27.68</v>
      </c>
      <c r="G1001">
        <v>12.64</v>
      </c>
    </row>
    <row r="1002" spans="1:7" x14ac:dyDescent="0.2">
      <c r="A1002" s="1">
        <v>41264</v>
      </c>
      <c r="B1002">
        <v>73.430000000000007</v>
      </c>
      <c r="C1002">
        <v>356.47882099999998</v>
      </c>
      <c r="D1002">
        <v>256.92001299999998</v>
      </c>
      <c r="E1002">
        <v>18.547501</v>
      </c>
      <c r="F1002">
        <v>27.450001</v>
      </c>
      <c r="G1002">
        <v>12.35</v>
      </c>
    </row>
    <row r="1003" spans="1:7" x14ac:dyDescent="0.2">
      <c r="A1003" s="1">
        <v>41267</v>
      </c>
      <c r="B1003">
        <v>73.180000000000007</v>
      </c>
      <c r="C1003">
        <v>353.42526199999998</v>
      </c>
      <c r="D1003">
        <v>258.61999500000002</v>
      </c>
      <c r="E1003">
        <v>18.577499</v>
      </c>
      <c r="F1003">
        <v>27.059999000000001</v>
      </c>
      <c r="G1003">
        <v>12.25</v>
      </c>
    </row>
    <row r="1004" spans="1:7" x14ac:dyDescent="0.2">
      <c r="A1004" s="1">
        <v>41269</v>
      </c>
      <c r="B1004">
        <v>72.830001999999993</v>
      </c>
      <c r="C1004">
        <v>353.11144999999999</v>
      </c>
      <c r="D1004">
        <v>248.63000500000001</v>
      </c>
      <c r="E1004">
        <v>18.321428000000001</v>
      </c>
      <c r="F1004">
        <v>26.860001</v>
      </c>
      <c r="G1004">
        <v>12.24</v>
      </c>
    </row>
    <row r="1005" spans="1:7" x14ac:dyDescent="0.2">
      <c r="A1005" s="1">
        <v>41270</v>
      </c>
      <c r="B1005">
        <v>72.769997000000004</v>
      </c>
      <c r="C1005">
        <v>351.82626299999998</v>
      </c>
      <c r="D1005">
        <v>248.30999800000001</v>
      </c>
      <c r="E1005">
        <v>18.395</v>
      </c>
      <c r="F1005">
        <v>26.959999</v>
      </c>
      <c r="G1005">
        <v>12.16</v>
      </c>
    </row>
    <row r="1006" spans="1:7" x14ac:dyDescent="0.2">
      <c r="A1006" s="1">
        <v>41271</v>
      </c>
      <c r="B1006">
        <v>71.980002999999996</v>
      </c>
      <c r="C1006">
        <v>348.69799799999998</v>
      </c>
      <c r="D1006">
        <v>245.179993</v>
      </c>
      <c r="E1006">
        <v>18.199642000000001</v>
      </c>
      <c r="F1006">
        <v>26.549999</v>
      </c>
      <c r="G1006">
        <v>12.1</v>
      </c>
    </row>
    <row r="1007" spans="1:7" x14ac:dyDescent="0.2">
      <c r="A1007" s="1">
        <v>41274</v>
      </c>
      <c r="B1007">
        <v>73.279999000000004</v>
      </c>
      <c r="C1007">
        <v>352.36923200000001</v>
      </c>
      <c r="D1007">
        <v>250.86999499999999</v>
      </c>
      <c r="E1007">
        <v>19.006070999999999</v>
      </c>
      <c r="F1007">
        <v>26.709999</v>
      </c>
      <c r="G1007">
        <v>12.26</v>
      </c>
    </row>
    <row r="1008" spans="1:7" x14ac:dyDescent="0.2">
      <c r="A1008" s="1">
        <v>41276</v>
      </c>
      <c r="B1008">
        <v>75.139999000000003</v>
      </c>
      <c r="C1008">
        <v>360.27459700000003</v>
      </c>
      <c r="D1008">
        <v>257.30999800000001</v>
      </c>
      <c r="E1008">
        <v>19.608212999999999</v>
      </c>
      <c r="F1008">
        <v>27.620000999999998</v>
      </c>
      <c r="G1008">
        <v>12.72</v>
      </c>
    </row>
    <row r="1009" spans="1:7" x14ac:dyDescent="0.2">
      <c r="A1009" s="1">
        <v>41277</v>
      </c>
      <c r="B1009">
        <v>75.029999000000004</v>
      </c>
      <c r="C1009">
        <v>360.48382600000002</v>
      </c>
      <c r="D1009">
        <v>258.48001099999999</v>
      </c>
      <c r="E1009">
        <v>19.360714000000002</v>
      </c>
      <c r="F1009">
        <v>27.25</v>
      </c>
      <c r="G1009">
        <v>12.73</v>
      </c>
    </row>
    <row r="1010" spans="1:7" x14ac:dyDescent="0.2">
      <c r="A1010" s="1">
        <v>41278</v>
      </c>
      <c r="B1010">
        <v>75.410004000000001</v>
      </c>
      <c r="C1010">
        <v>367.60711700000002</v>
      </c>
      <c r="D1010">
        <v>259.14999399999999</v>
      </c>
      <c r="E1010">
        <v>18.821428000000001</v>
      </c>
      <c r="F1010">
        <v>26.74</v>
      </c>
      <c r="G1010">
        <v>13.15</v>
      </c>
    </row>
    <row r="1011" spans="1:7" x14ac:dyDescent="0.2">
      <c r="A1011" s="1">
        <v>41281</v>
      </c>
      <c r="B1011">
        <v>75.209998999999996</v>
      </c>
      <c r="C1011">
        <v>366.00314300000002</v>
      </c>
      <c r="D1011">
        <v>268.459991</v>
      </c>
      <c r="E1011">
        <v>18.710713999999999</v>
      </c>
      <c r="F1011">
        <v>26.690000999999999</v>
      </c>
      <c r="G1011">
        <v>12.77</v>
      </c>
    </row>
    <row r="1012" spans="1:7" x14ac:dyDescent="0.2">
      <c r="A1012" s="1">
        <v>41282</v>
      </c>
      <c r="B1012">
        <v>75.010002</v>
      </c>
      <c r="C1012">
        <v>365.280823</v>
      </c>
      <c r="D1012">
        <v>266.38000499999998</v>
      </c>
      <c r="E1012">
        <v>18.761071999999999</v>
      </c>
      <c r="F1012">
        <v>26.549999</v>
      </c>
      <c r="G1012">
        <v>12.49</v>
      </c>
    </row>
    <row r="1013" spans="1:7" x14ac:dyDescent="0.2">
      <c r="A1013" s="1">
        <v>41283</v>
      </c>
      <c r="B1013">
        <v>75.239998</v>
      </c>
      <c r="C1013">
        <v>367.68182400000001</v>
      </c>
      <c r="D1013">
        <v>266.35000600000001</v>
      </c>
      <c r="E1013">
        <v>18.467856999999999</v>
      </c>
      <c r="F1013">
        <v>26.700001</v>
      </c>
      <c r="G1013">
        <v>12.21</v>
      </c>
    </row>
    <row r="1014" spans="1:7" x14ac:dyDescent="0.2">
      <c r="A1014" s="1">
        <v>41284</v>
      </c>
      <c r="B1014">
        <v>75.760002</v>
      </c>
      <c r="C1014">
        <v>369.35556000000003</v>
      </c>
      <c r="D1014">
        <v>265.33999599999999</v>
      </c>
      <c r="E1014">
        <v>18.696784999999998</v>
      </c>
      <c r="F1014">
        <v>26.459999</v>
      </c>
      <c r="G1014">
        <v>12.23</v>
      </c>
    </row>
    <row r="1015" spans="1:7" x14ac:dyDescent="0.2">
      <c r="A1015" s="1">
        <v>41285</v>
      </c>
      <c r="B1015">
        <v>75.769997000000004</v>
      </c>
      <c r="C1015">
        <v>368.61334199999999</v>
      </c>
      <c r="D1015">
        <v>267.94000199999999</v>
      </c>
      <c r="E1015">
        <v>18.582144</v>
      </c>
      <c r="F1015">
        <v>26.83</v>
      </c>
      <c r="G1015">
        <v>12.21</v>
      </c>
    </row>
    <row r="1016" spans="1:7" x14ac:dyDescent="0.2">
      <c r="A1016" s="1">
        <v>41288</v>
      </c>
      <c r="B1016">
        <v>75.690002000000007</v>
      </c>
      <c r="C1016">
        <v>360.27459700000003</v>
      </c>
      <c r="D1016">
        <v>272.73001099999999</v>
      </c>
      <c r="E1016">
        <v>17.919643000000001</v>
      </c>
      <c r="F1016">
        <v>26.889999</v>
      </c>
      <c r="G1016">
        <v>12.2</v>
      </c>
    </row>
    <row r="1017" spans="1:7" x14ac:dyDescent="0.2">
      <c r="A1017" s="1">
        <v>41289</v>
      </c>
      <c r="B1017">
        <v>75.830001999999993</v>
      </c>
      <c r="C1017">
        <v>361.11148100000003</v>
      </c>
      <c r="D1017">
        <v>271.89999399999999</v>
      </c>
      <c r="E1017">
        <v>17.354285999999998</v>
      </c>
      <c r="F1017">
        <v>27.209999</v>
      </c>
      <c r="G1017">
        <v>11.98</v>
      </c>
    </row>
    <row r="1018" spans="1:7" x14ac:dyDescent="0.2">
      <c r="A1018" s="1">
        <v>41290</v>
      </c>
      <c r="B1018">
        <v>75.769997000000004</v>
      </c>
      <c r="C1018">
        <v>356.25964399999998</v>
      </c>
      <c r="D1018">
        <v>268.92999300000002</v>
      </c>
      <c r="E1018">
        <v>18.074642000000001</v>
      </c>
      <c r="F1018">
        <v>27.040001</v>
      </c>
      <c r="G1018">
        <v>12.09</v>
      </c>
    </row>
    <row r="1019" spans="1:7" x14ac:dyDescent="0.2">
      <c r="A1019" s="1">
        <v>41291</v>
      </c>
      <c r="B1019">
        <v>76.290001000000004</v>
      </c>
      <c r="C1019">
        <v>354.33187900000001</v>
      </c>
      <c r="D1019">
        <v>270.48001099999999</v>
      </c>
      <c r="E1019">
        <v>17.952857999999999</v>
      </c>
      <c r="F1019">
        <v>27.25</v>
      </c>
      <c r="G1019">
        <v>12.25</v>
      </c>
    </row>
    <row r="1020" spans="1:7" x14ac:dyDescent="0.2">
      <c r="A1020" s="1">
        <v>41292</v>
      </c>
      <c r="B1020">
        <v>76.5</v>
      </c>
      <c r="C1020">
        <v>350.93960600000003</v>
      </c>
      <c r="D1020">
        <v>272.11999500000002</v>
      </c>
      <c r="E1020">
        <v>17.857143000000001</v>
      </c>
      <c r="F1020">
        <v>27.25</v>
      </c>
      <c r="G1020">
        <v>12.17</v>
      </c>
    </row>
    <row r="1021" spans="1:7" x14ac:dyDescent="0.2">
      <c r="A1021" s="1">
        <v>41296</v>
      </c>
      <c r="B1021">
        <v>76.900002000000001</v>
      </c>
      <c r="C1021">
        <v>350.12265000000002</v>
      </c>
      <c r="D1021">
        <v>270.19000199999999</v>
      </c>
      <c r="E1021">
        <v>18.0275</v>
      </c>
      <c r="F1021">
        <v>27.15</v>
      </c>
      <c r="G1021">
        <v>12.11</v>
      </c>
    </row>
    <row r="1022" spans="1:7" x14ac:dyDescent="0.2">
      <c r="A1022" s="1">
        <v>41297</v>
      </c>
      <c r="B1022">
        <v>76.989998</v>
      </c>
      <c r="C1022">
        <v>369.36554000000001</v>
      </c>
      <c r="D1022">
        <v>268.10998499999999</v>
      </c>
      <c r="E1022">
        <v>18.357500000000002</v>
      </c>
      <c r="F1022">
        <v>27.610001</v>
      </c>
      <c r="G1022">
        <v>12.13</v>
      </c>
    </row>
    <row r="1023" spans="1:7" x14ac:dyDescent="0.2">
      <c r="A1023" s="1">
        <v>41298</v>
      </c>
      <c r="B1023">
        <v>77.080001999999993</v>
      </c>
      <c r="C1023">
        <v>375.69680799999998</v>
      </c>
      <c r="D1023">
        <v>273.459991</v>
      </c>
      <c r="E1023">
        <v>16.089285</v>
      </c>
      <c r="F1023">
        <v>27.629999000000002</v>
      </c>
      <c r="G1023">
        <v>12.19</v>
      </c>
    </row>
    <row r="1024" spans="1:7" x14ac:dyDescent="0.2">
      <c r="A1024" s="1">
        <v>41299</v>
      </c>
      <c r="B1024">
        <v>77.510002</v>
      </c>
      <c r="C1024">
        <v>375.427795</v>
      </c>
      <c r="D1024">
        <v>283.98998999999998</v>
      </c>
      <c r="E1024">
        <v>15.71</v>
      </c>
      <c r="F1024">
        <v>27.879999000000002</v>
      </c>
      <c r="G1024">
        <v>12.41</v>
      </c>
    </row>
    <row r="1025" spans="1:7" x14ac:dyDescent="0.2">
      <c r="A1025" s="1">
        <v>41302</v>
      </c>
      <c r="B1025">
        <v>77.440002000000007</v>
      </c>
      <c r="C1025">
        <v>373.96328699999998</v>
      </c>
      <c r="D1025">
        <v>276.040009</v>
      </c>
      <c r="E1025">
        <v>16.065356999999999</v>
      </c>
      <c r="F1025">
        <v>27.91</v>
      </c>
      <c r="G1025">
        <v>12.61</v>
      </c>
    </row>
    <row r="1026" spans="1:7" x14ac:dyDescent="0.2">
      <c r="A1026" s="1">
        <v>41303</v>
      </c>
      <c r="B1026">
        <v>77.699996999999996</v>
      </c>
      <c r="C1026">
        <v>375.43279999999999</v>
      </c>
      <c r="D1026">
        <v>260.35000600000001</v>
      </c>
      <c r="E1026">
        <v>16.366785</v>
      </c>
      <c r="F1026">
        <v>28.01</v>
      </c>
      <c r="G1026">
        <v>12.34</v>
      </c>
    </row>
    <row r="1027" spans="1:7" x14ac:dyDescent="0.2">
      <c r="A1027" s="1">
        <v>41304</v>
      </c>
      <c r="B1027">
        <v>77.389999000000003</v>
      </c>
      <c r="C1027">
        <v>375.50750699999998</v>
      </c>
      <c r="D1027">
        <v>272.76001000000002</v>
      </c>
      <c r="E1027">
        <v>16.315356999999999</v>
      </c>
      <c r="F1027">
        <v>27.85</v>
      </c>
      <c r="G1027">
        <v>12.32</v>
      </c>
    </row>
    <row r="1028" spans="1:7" x14ac:dyDescent="0.2">
      <c r="A1028" s="1">
        <v>41305</v>
      </c>
      <c r="B1028">
        <v>77.25</v>
      </c>
      <c r="C1028">
        <v>376.43402099999997</v>
      </c>
      <c r="D1028">
        <v>265.5</v>
      </c>
      <c r="E1028">
        <v>16.267499999999998</v>
      </c>
      <c r="F1028">
        <v>27.450001</v>
      </c>
      <c r="G1028">
        <v>12.26</v>
      </c>
    </row>
    <row r="1029" spans="1:7" x14ac:dyDescent="0.2">
      <c r="A1029" s="1">
        <v>41306</v>
      </c>
      <c r="B1029">
        <v>78</v>
      </c>
      <c r="C1029">
        <v>386.35186800000002</v>
      </c>
      <c r="D1029">
        <v>265</v>
      </c>
      <c r="E1029">
        <v>16.200714000000001</v>
      </c>
      <c r="F1029">
        <v>27.93</v>
      </c>
      <c r="G1029">
        <v>12.37</v>
      </c>
    </row>
    <row r="1030" spans="1:7" x14ac:dyDescent="0.2">
      <c r="A1030" s="1">
        <v>41309</v>
      </c>
      <c r="B1030">
        <v>77.180000000000007</v>
      </c>
      <c r="C1030">
        <v>378.092804</v>
      </c>
      <c r="D1030">
        <v>259.98001099999999</v>
      </c>
      <c r="E1030">
        <v>15.797143</v>
      </c>
      <c r="F1030">
        <v>27.440000999999999</v>
      </c>
      <c r="G1030">
        <v>12.16</v>
      </c>
    </row>
    <row r="1031" spans="1:7" x14ac:dyDescent="0.2">
      <c r="A1031" s="1">
        <v>41310</v>
      </c>
      <c r="B1031">
        <v>77.910004000000001</v>
      </c>
      <c r="C1031">
        <v>381.44027699999998</v>
      </c>
      <c r="D1031">
        <v>266.89001500000001</v>
      </c>
      <c r="E1031">
        <v>16.351429</v>
      </c>
      <c r="F1031">
        <v>27.5</v>
      </c>
      <c r="G1031">
        <v>12.44</v>
      </c>
    </row>
    <row r="1032" spans="1:7" x14ac:dyDescent="0.2">
      <c r="A1032" s="1">
        <v>41311</v>
      </c>
      <c r="B1032">
        <v>78.050003000000004</v>
      </c>
      <c r="C1032">
        <v>383.64700299999998</v>
      </c>
      <c r="D1032">
        <v>262.22000100000002</v>
      </c>
      <c r="E1032">
        <v>16.333929000000001</v>
      </c>
      <c r="F1032">
        <v>27.34</v>
      </c>
      <c r="G1032">
        <v>12.34</v>
      </c>
    </row>
    <row r="1033" spans="1:7" x14ac:dyDescent="0.2">
      <c r="A1033" s="1">
        <v>41312</v>
      </c>
      <c r="B1033">
        <v>77.910004000000001</v>
      </c>
      <c r="C1033">
        <v>385.52993800000002</v>
      </c>
      <c r="D1033">
        <v>260.23001099999999</v>
      </c>
      <c r="E1033">
        <v>16.722142999999999</v>
      </c>
      <c r="F1033">
        <v>27.280000999999999</v>
      </c>
      <c r="G1033">
        <v>12.29</v>
      </c>
    </row>
    <row r="1034" spans="1:7" x14ac:dyDescent="0.2">
      <c r="A1034" s="1">
        <v>41313</v>
      </c>
      <c r="B1034">
        <v>78.379997000000003</v>
      </c>
      <c r="C1034">
        <v>391.21862800000002</v>
      </c>
      <c r="D1034">
        <v>261.95001200000002</v>
      </c>
      <c r="E1034">
        <v>16.963571999999999</v>
      </c>
      <c r="F1034">
        <v>27.549999</v>
      </c>
      <c r="G1034">
        <v>12.37</v>
      </c>
    </row>
    <row r="1035" spans="1:7" x14ac:dyDescent="0.2">
      <c r="A1035" s="1">
        <v>41316</v>
      </c>
      <c r="B1035">
        <v>78.339995999999999</v>
      </c>
      <c r="C1035">
        <v>389.74911500000002</v>
      </c>
      <c r="D1035">
        <v>257.209991</v>
      </c>
      <c r="E1035">
        <v>17.140357999999999</v>
      </c>
      <c r="F1035">
        <v>27.860001</v>
      </c>
      <c r="G1035">
        <v>12.51</v>
      </c>
    </row>
    <row r="1036" spans="1:7" x14ac:dyDescent="0.2">
      <c r="A1036" s="1">
        <v>41317</v>
      </c>
      <c r="B1036">
        <v>78.470000999999996</v>
      </c>
      <c r="C1036">
        <v>388.89233400000001</v>
      </c>
      <c r="D1036">
        <v>258.70001200000002</v>
      </c>
      <c r="E1036">
        <v>16.710713999999999</v>
      </c>
      <c r="F1036">
        <v>27.879999000000002</v>
      </c>
      <c r="G1036">
        <v>12.43</v>
      </c>
    </row>
    <row r="1037" spans="1:7" x14ac:dyDescent="0.2">
      <c r="A1037" s="1">
        <v>41318</v>
      </c>
      <c r="B1037">
        <v>78.580001999999993</v>
      </c>
      <c r="C1037">
        <v>389.96829200000002</v>
      </c>
      <c r="D1037">
        <v>269.47000100000002</v>
      </c>
      <c r="E1037">
        <v>16.678927999999999</v>
      </c>
      <c r="F1037">
        <v>28.030000999999999</v>
      </c>
      <c r="G1037">
        <v>12.37</v>
      </c>
    </row>
    <row r="1038" spans="1:7" x14ac:dyDescent="0.2">
      <c r="A1038" s="1">
        <v>41319</v>
      </c>
      <c r="B1038">
        <v>78.680000000000007</v>
      </c>
      <c r="C1038">
        <v>392.43905599999999</v>
      </c>
      <c r="D1038">
        <v>269.23998999999998</v>
      </c>
      <c r="E1038">
        <v>16.663929</v>
      </c>
      <c r="F1038">
        <v>28.040001</v>
      </c>
      <c r="G1038">
        <v>12.73</v>
      </c>
    </row>
    <row r="1039" spans="1:7" x14ac:dyDescent="0.2">
      <c r="A1039" s="1">
        <v>41320</v>
      </c>
      <c r="B1039">
        <v>78.589995999999999</v>
      </c>
      <c r="C1039">
        <v>394.96456899999998</v>
      </c>
      <c r="D1039">
        <v>265.08999599999999</v>
      </c>
      <c r="E1039">
        <v>16.434286</v>
      </c>
      <c r="F1039">
        <v>28.01</v>
      </c>
      <c r="G1039">
        <v>12.73</v>
      </c>
    </row>
    <row r="1040" spans="1:7" x14ac:dyDescent="0.2">
      <c r="A1040" s="1">
        <v>41324</v>
      </c>
      <c r="B1040">
        <v>79.139999000000003</v>
      </c>
      <c r="C1040">
        <v>401.91851800000001</v>
      </c>
      <c r="D1040">
        <v>269.75</v>
      </c>
      <c r="E1040">
        <v>16.428215000000002</v>
      </c>
      <c r="F1040">
        <v>28.049999</v>
      </c>
      <c r="G1040">
        <v>12.56</v>
      </c>
    </row>
    <row r="1041" spans="1:7" x14ac:dyDescent="0.2">
      <c r="A1041" s="1">
        <v>41325</v>
      </c>
      <c r="B1041">
        <v>78.089995999999999</v>
      </c>
      <c r="C1041">
        <v>394.75036599999999</v>
      </c>
      <c r="D1041">
        <v>266.41000400000001</v>
      </c>
      <c r="E1041">
        <v>16.030356999999999</v>
      </c>
      <c r="F1041">
        <v>27.870000999999998</v>
      </c>
      <c r="G1041">
        <v>12.38</v>
      </c>
    </row>
    <row r="1042" spans="1:7" x14ac:dyDescent="0.2">
      <c r="A1042" s="1">
        <v>41326</v>
      </c>
      <c r="B1042">
        <v>77.559997999999993</v>
      </c>
      <c r="C1042">
        <v>396.27963299999999</v>
      </c>
      <c r="D1042">
        <v>265.94000199999999</v>
      </c>
      <c r="E1042">
        <v>15.930714999999999</v>
      </c>
      <c r="F1042">
        <v>27.49</v>
      </c>
      <c r="G1042">
        <v>12.29</v>
      </c>
    </row>
    <row r="1043" spans="1:7" x14ac:dyDescent="0.2">
      <c r="A1043" s="1">
        <v>41327</v>
      </c>
      <c r="B1043">
        <v>78.309997999999993</v>
      </c>
      <c r="C1043">
        <v>398.36184700000001</v>
      </c>
      <c r="D1043">
        <v>265.42001299999998</v>
      </c>
      <c r="E1043">
        <v>16.100356999999999</v>
      </c>
      <c r="F1043">
        <v>27.76</v>
      </c>
      <c r="G1043">
        <v>12.52</v>
      </c>
    </row>
    <row r="1044" spans="1:7" x14ac:dyDescent="0.2">
      <c r="A1044" s="1">
        <v>41330</v>
      </c>
      <c r="B1044">
        <v>76.870002999999997</v>
      </c>
      <c r="C1044">
        <v>393.90853900000002</v>
      </c>
      <c r="D1044">
        <v>259.86999500000002</v>
      </c>
      <c r="E1044">
        <v>15.814285</v>
      </c>
      <c r="F1044">
        <v>27.370000999999998</v>
      </c>
      <c r="G1044">
        <v>12.3</v>
      </c>
    </row>
    <row r="1045" spans="1:7" x14ac:dyDescent="0.2">
      <c r="A1045" s="1">
        <v>41331</v>
      </c>
      <c r="B1045">
        <v>77.360000999999997</v>
      </c>
      <c r="C1045">
        <v>393.58972199999999</v>
      </c>
      <c r="D1045">
        <v>259.35998499999999</v>
      </c>
      <c r="E1045">
        <v>16.034642999999999</v>
      </c>
      <c r="F1045">
        <v>27.370000999999998</v>
      </c>
      <c r="G1045">
        <v>12.37</v>
      </c>
    </row>
    <row r="1046" spans="1:7" x14ac:dyDescent="0.2">
      <c r="A1046" s="1">
        <v>41332</v>
      </c>
      <c r="B1046">
        <v>78.309997999999993</v>
      </c>
      <c r="C1046">
        <v>398.39669800000001</v>
      </c>
      <c r="D1046">
        <v>263.25</v>
      </c>
      <c r="E1046">
        <v>15.8775</v>
      </c>
      <c r="F1046">
        <v>27.809999000000001</v>
      </c>
      <c r="G1046">
        <v>12.6</v>
      </c>
    </row>
    <row r="1047" spans="1:7" x14ac:dyDescent="0.2">
      <c r="A1047" s="1">
        <v>41333</v>
      </c>
      <c r="B1047">
        <v>78.239998</v>
      </c>
      <c r="C1047">
        <v>399.10406499999999</v>
      </c>
      <c r="D1047">
        <v>264.26998900000001</v>
      </c>
      <c r="E1047">
        <v>15.764286</v>
      </c>
      <c r="F1047">
        <v>27.799999</v>
      </c>
      <c r="G1047">
        <v>12.66</v>
      </c>
    </row>
    <row r="1048" spans="1:7" x14ac:dyDescent="0.2">
      <c r="A1048" s="1">
        <v>41334</v>
      </c>
      <c r="B1048">
        <v>78.419998000000007</v>
      </c>
      <c r="C1048">
        <v>401.58975199999998</v>
      </c>
      <c r="D1048">
        <v>265.73998999999998</v>
      </c>
      <c r="E1048">
        <v>15.373929</v>
      </c>
      <c r="F1048">
        <v>27.950001</v>
      </c>
      <c r="G1048">
        <v>12.71</v>
      </c>
    </row>
    <row r="1049" spans="1:7" x14ac:dyDescent="0.2">
      <c r="A1049" s="1">
        <v>41337</v>
      </c>
      <c r="B1049">
        <v>78.779999000000004</v>
      </c>
      <c r="C1049">
        <v>409.21615600000001</v>
      </c>
      <c r="D1049">
        <v>273.10998499999999</v>
      </c>
      <c r="E1049">
        <v>15.001785</v>
      </c>
      <c r="F1049">
        <v>28.15</v>
      </c>
      <c r="G1049">
        <v>12.66</v>
      </c>
    </row>
    <row r="1050" spans="1:7" x14ac:dyDescent="0.2">
      <c r="A1050" s="1">
        <v>41338</v>
      </c>
      <c r="B1050">
        <v>79.569999999999993</v>
      </c>
      <c r="C1050">
        <v>417.73422199999999</v>
      </c>
      <c r="D1050">
        <v>275.58999599999999</v>
      </c>
      <c r="E1050">
        <v>15.397857</v>
      </c>
      <c r="F1050">
        <v>28.35</v>
      </c>
      <c r="G1050">
        <v>12.8</v>
      </c>
    </row>
    <row r="1051" spans="1:7" x14ac:dyDescent="0.2">
      <c r="A1051" s="1">
        <v>41339</v>
      </c>
      <c r="B1051">
        <v>79.690002000000007</v>
      </c>
      <c r="C1051">
        <v>414.13769500000001</v>
      </c>
      <c r="D1051">
        <v>273.790009</v>
      </c>
      <c r="E1051">
        <v>15.202143</v>
      </c>
      <c r="F1051">
        <v>28.09</v>
      </c>
      <c r="G1051">
        <v>12.79</v>
      </c>
    </row>
    <row r="1052" spans="1:7" x14ac:dyDescent="0.2">
      <c r="A1052" s="1">
        <v>41340</v>
      </c>
      <c r="B1052">
        <v>79.879997000000003</v>
      </c>
      <c r="C1052">
        <v>414.74542200000002</v>
      </c>
      <c r="D1052">
        <v>273.88000499999998</v>
      </c>
      <c r="E1052">
        <v>15.377857000000001</v>
      </c>
      <c r="F1052">
        <v>28.139999</v>
      </c>
      <c r="G1052">
        <v>12.76</v>
      </c>
    </row>
    <row r="1053" spans="1:7" x14ac:dyDescent="0.2">
      <c r="A1053" s="1">
        <v>41341</v>
      </c>
      <c r="B1053">
        <v>80.269997000000004</v>
      </c>
      <c r="C1053">
        <v>414.20745799999997</v>
      </c>
      <c r="D1053">
        <v>274.19000199999999</v>
      </c>
      <c r="E1053">
        <v>15.418571</v>
      </c>
      <c r="F1053">
        <v>28</v>
      </c>
      <c r="G1053">
        <v>12.82</v>
      </c>
    </row>
    <row r="1054" spans="1:7" x14ac:dyDescent="0.2">
      <c r="A1054" s="1">
        <v>41344</v>
      </c>
      <c r="B1054">
        <v>80.5</v>
      </c>
      <c r="C1054">
        <v>415.85128800000001</v>
      </c>
      <c r="D1054">
        <v>271.23998999999998</v>
      </c>
      <c r="E1054">
        <v>15.638214</v>
      </c>
      <c r="F1054">
        <v>27.870000999999998</v>
      </c>
      <c r="G1054">
        <v>12.7</v>
      </c>
    </row>
    <row r="1055" spans="1:7" x14ac:dyDescent="0.2">
      <c r="A1055" s="1">
        <v>41345</v>
      </c>
      <c r="B1055">
        <v>80.360000999999997</v>
      </c>
      <c r="C1055">
        <v>412.25973499999998</v>
      </c>
      <c r="D1055">
        <v>274.13000499999998</v>
      </c>
      <c r="E1055">
        <v>15.301071</v>
      </c>
      <c r="F1055">
        <v>27.91</v>
      </c>
      <c r="G1055">
        <v>12.74</v>
      </c>
    </row>
    <row r="1056" spans="1:7" x14ac:dyDescent="0.2">
      <c r="A1056" s="1">
        <v>41346</v>
      </c>
      <c r="B1056">
        <v>80.510002</v>
      </c>
      <c r="C1056">
        <v>411.11404399999998</v>
      </c>
      <c r="D1056">
        <v>275.10000600000001</v>
      </c>
      <c r="E1056">
        <v>15.298214</v>
      </c>
      <c r="F1056">
        <v>27.92</v>
      </c>
      <c r="G1056">
        <v>12.74</v>
      </c>
    </row>
    <row r="1057" spans="1:7" x14ac:dyDescent="0.2">
      <c r="A1057" s="1">
        <v>41347</v>
      </c>
      <c r="B1057">
        <v>80.959998999999996</v>
      </c>
      <c r="C1057">
        <v>409.23608400000001</v>
      </c>
      <c r="D1057">
        <v>265.73998999999998</v>
      </c>
      <c r="E1057">
        <v>15.446427999999999</v>
      </c>
      <c r="F1057">
        <v>28.139999</v>
      </c>
      <c r="G1057">
        <v>12.75</v>
      </c>
    </row>
    <row r="1058" spans="1:7" x14ac:dyDescent="0.2">
      <c r="A1058" s="1">
        <v>41348</v>
      </c>
      <c r="B1058">
        <v>80.870002999999997</v>
      </c>
      <c r="C1058">
        <v>405.62960800000002</v>
      </c>
      <c r="D1058">
        <v>261.82000699999998</v>
      </c>
      <c r="E1058">
        <v>15.845000000000001</v>
      </c>
      <c r="F1058">
        <v>28.040001</v>
      </c>
      <c r="G1058">
        <v>12.64</v>
      </c>
    </row>
    <row r="1059" spans="1:7" x14ac:dyDescent="0.2">
      <c r="A1059" s="1">
        <v>41351</v>
      </c>
      <c r="B1059">
        <v>80.430000000000007</v>
      </c>
      <c r="C1059">
        <v>402.38674900000001</v>
      </c>
      <c r="D1059">
        <v>257.89001500000001</v>
      </c>
      <c r="E1059">
        <v>16.275715000000002</v>
      </c>
      <c r="F1059">
        <v>28.1</v>
      </c>
      <c r="G1059">
        <v>12.55</v>
      </c>
    </row>
    <row r="1060" spans="1:7" x14ac:dyDescent="0.2">
      <c r="A1060" s="1">
        <v>41352</v>
      </c>
      <c r="B1060">
        <v>80.209998999999996</v>
      </c>
      <c r="C1060">
        <v>404.145172</v>
      </c>
      <c r="D1060">
        <v>256.41000400000001</v>
      </c>
      <c r="E1060">
        <v>16.231784999999999</v>
      </c>
      <c r="F1060">
        <v>28.18</v>
      </c>
      <c r="G1060">
        <v>12.47</v>
      </c>
    </row>
    <row r="1061" spans="1:7" x14ac:dyDescent="0.2">
      <c r="A1061" s="1">
        <v>41353</v>
      </c>
      <c r="B1061">
        <v>80.809997999999993</v>
      </c>
      <c r="C1061">
        <v>405.83383199999997</v>
      </c>
      <c r="D1061">
        <v>257.27999899999998</v>
      </c>
      <c r="E1061">
        <v>16.145714000000002</v>
      </c>
      <c r="F1061">
        <v>28.32</v>
      </c>
      <c r="G1061">
        <v>12.62</v>
      </c>
    </row>
    <row r="1062" spans="1:7" x14ac:dyDescent="0.2">
      <c r="A1062" s="1">
        <v>41354</v>
      </c>
      <c r="B1062">
        <v>80.160004000000001</v>
      </c>
      <c r="C1062">
        <v>404.11526500000002</v>
      </c>
      <c r="D1062">
        <v>253.38999899999999</v>
      </c>
      <c r="E1062">
        <v>16.168928000000001</v>
      </c>
      <c r="F1062">
        <v>28.110001</v>
      </c>
      <c r="G1062">
        <v>12.42</v>
      </c>
    </row>
    <row r="1063" spans="1:7" x14ac:dyDescent="0.2">
      <c r="A1063" s="1">
        <v>41355</v>
      </c>
      <c r="B1063">
        <v>80.290001000000004</v>
      </c>
      <c r="C1063">
        <v>403.64205900000002</v>
      </c>
      <c r="D1063">
        <v>257.75</v>
      </c>
      <c r="E1063">
        <v>16.496786</v>
      </c>
      <c r="F1063">
        <v>28.25</v>
      </c>
      <c r="G1063">
        <v>12.48</v>
      </c>
    </row>
    <row r="1064" spans="1:7" x14ac:dyDescent="0.2">
      <c r="A1064" s="1">
        <v>41358</v>
      </c>
      <c r="B1064">
        <v>80.019997000000004</v>
      </c>
      <c r="C1064">
        <v>403.308289</v>
      </c>
      <c r="D1064">
        <v>256.01998900000001</v>
      </c>
      <c r="E1064">
        <v>16.556429000000001</v>
      </c>
      <c r="F1064">
        <v>28.16</v>
      </c>
      <c r="G1064">
        <v>12.41</v>
      </c>
    </row>
    <row r="1065" spans="1:7" x14ac:dyDescent="0.2">
      <c r="A1065" s="1">
        <v>41359</v>
      </c>
      <c r="B1065">
        <v>80.620002999999997</v>
      </c>
      <c r="C1065">
        <v>404.69311499999998</v>
      </c>
      <c r="D1065">
        <v>260.30999800000001</v>
      </c>
      <c r="E1065">
        <v>16.469286</v>
      </c>
      <c r="F1065">
        <v>28.16</v>
      </c>
      <c r="G1065">
        <v>12.5</v>
      </c>
    </row>
    <row r="1066" spans="1:7" x14ac:dyDescent="0.2">
      <c r="A1066" s="1">
        <v>41360</v>
      </c>
      <c r="B1066">
        <v>80.680000000000007</v>
      </c>
      <c r="C1066">
        <v>399.83132899999998</v>
      </c>
      <c r="D1066">
        <v>265.29998799999998</v>
      </c>
      <c r="E1066">
        <v>16.145714000000002</v>
      </c>
      <c r="F1066">
        <v>28.370000999999998</v>
      </c>
      <c r="G1066">
        <v>12.65</v>
      </c>
    </row>
    <row r="1067" spans="1:7" x14ac:dyDescent="0.2">
      <c r="A1067" s="1">
        <v>41361</v>
      </c>
      <c r="B1067">
        <v>80.959998999999996</v>
      </c>
      <c r="C1067">
        <v>395.61215199999998</v>
      </c>
      <c r="D1067">
        <v>266.48998999999998</v>
      </c>
      <c r="E1067">
        <v>15.809286</v>
      </c>
      <c r="F1067">
        <v>28.610001</v>
      </c>
      <c r="G1067">
        <v>12.83</v>
      </c>
    </row>
    <row r="1068" spans="1:7" x14ac:dyDescent="0.2">
      <c r="A1068" s="1">
        <v>41365</v>
      </c>
      <c r="B1068">
        <v>80.529999000000004</v>
      </c>
      <c r="C1068">
        <v>399.09909099999999</v>
      </c>
      <c r="D1068">
        <v>261.60998499999999</v>
      </c>
      <c r="E1068">
        <v>15.318213999999999</v>
      </c>
      <c r="F1068">
        <v>28.610001</v>
      </c>
      <c r="G1068">
        <v>12.41</v>
      </c>
    </row>
    <row r="1069" spans="1:7" x14ac:dyDescent="0.2">
      <c r="A1069" s="1">
        <v>41366</v>
      </c>
      <c r="B1069">
        <v>80.769997000000004</v>
      </c>
      <c r="C1069">
        <v>405.00195300000001</v>
      </c>
      <c r="D1069">
        <v>263.32000699999998</v>
      </c>
      <c r="E1069">
        <v>15.349643</v>
      </c>
      <c r="F1069">
        <v>28.799999</v>
      </c>
      <c r="G1069">
        <v>12.28</v>
      </c>
    </row>
    <row r="1070" spans="1:7" x14ac:dyDescent="0.2">
      <c r="A1070" s="1">
        <v>41367</v>
      </c>
      <c r="B1070">
        <v>79.889999000000003</v>
      </c>
      <c r="C1070">
        <v>401.59472699999998</v>
      </c>
      <c r="D1070">
        <v>259.02999899999998</v>
      </c>
      <c r="E1070">
        <v>15.428214000000001</v>
      </c>
      <c r="F1070">
        <v>28.559999000000001</v>
      </c>
      <c r="G1070">
        <v>12.13</v>
      </c>
    </row>
    <row r="1071" spans="1:7" x14ac:dyDescent="0.2">
      <c r="A1071" s="1">
        <v>41368</v>
      </c>
      <c r="B1071">
        <v>80.239998</v>
      </c>
      <c r="C1071">
        <v>396.05050699999998</v>
      </c>
      <c r="D1071">
        <v>259.07998700000002</v>
      </c>
      <c r="E1071">
        <v>15.275714000000001</v>
      </c>
      <c r="F1071">
        <v>28.6</v>
      </c>
      <c r="G1071">
        <v>12.25</v>
      </c>
    </row>
    <row r="1072" spans="1:7" x14ac:dyDescent="0.2">
      <c r="A1072" s="1">
        <v>41369</v>
      </c>
      <c r="B1072">
        <v>79.959998999999996</v>
      </c>
      <c r="C1072">
        <v>390.06295799999998</v>
      </c>
      <c r="D1072">
        <v>255.479996</v>
      </c>
      <c r="E1072">
        <v>15.114285000000001</v>
      </c>
      <c r="F1072">
        <v>28.700001</v>
      </c>
      <c r="G1072">
        <v>12.46</v>
      </c>
    </row>
    <row r="1073" spans="1:7" x14ac:dyDescent="0.2">
      <c r="A1073" s="1">
        <v>41372</v>
      </c>
      <c r="B1073">
        <v>80.449996999999996</v>
      </c>
      <c r="C1073">
        <v>385.97827100000001</v>
      </c>
      <c r="D1073">
        <v>258.95001200000002</v>
      </c>
      <c r="E1073">
        <v>15.221786</v>
      </c>
      <c r="F1073">
        <v>28.59</v>
      </c>
      <c r="G1073">
        <v>12.43</v>
      </c>
    </row>
    <row r="1074" spans="1:7" x14ac:dyDescent="0.2">
      <c r="A1074" s="1">
        <v>41373</v>
      </c>
      <c r="B1074">
        <v>80.680000000000007</v>
      </c>
      <c r="C1074">
        <v>387.37301600000001</v>
      </c>
      <c r="D1074">
        <v>261.14001500000001</v>
      </c>
      <c r="E1074">
        <v>15.249286</v>
      </c>
      <c r="F1074">
        <v>29.610001</v>
      </c>
      <c r="G1074">
        <v>12.63</v>
      </c>
    </row>
    <row r="1075" spans="1:7" x14ac:dyDescent="0.2">
      <c r="A1075" s="1">
        <v>41374</v>
      </c>
      <c r="B1075">
        <v>81.720000999999996</v>
      </c>
      <c r="C1075">
        <v>393.61462399999999</v>
      </c>
      <c r="D1075">
        <v>264.76998900000001</v>
      </c>
      <c r="E1075">
        <v>15.560357</v>
      </c>
      <c r="F1075">
        <v>30.280000999999999</v>
      </c>
      <c r="G1075">
        <v>12.83</v>
      </c>
    </row>
    <row r="1076" spans="1:7" x14ac:dyDescent="0.2">
      <c r="A1076" s="1">
        <v>41375</v>
      </c>
      <c r="B1076">
        <v>82.029999000000004</v>
      </c>
      <c r="C1076">
        <v>393.71923800000002</v>
      </c>
      <c r="D1076">
        <v>269.85000600000001</v>
      </c>
      <c r="E1076">
        <v>15.511786000000001</v>
      </c>
      <c r="F1076">
        <v>28.940000999999999</v>
      </c>
      <c r="G1076">
        <v>12.77</v>
      </c>
    </row>
    <row r="1077" spans="1:7" x14ac:dyDescent="0.2">
      <c r="A1077" s="1">
        <v>41376</v>
      </c>
      <c r="B1077">
        <v>81.739998</v>
      </c>
      <c r="C1077">
        <v>393.54986600000001</v>
      </c>
      <c r="D1077">
        <v>272.86999500000002</v>
      </c>
      <c r="E1077">
        <v>15.35</v>
      </c>
      <c r="F1077">
        <v>28.790001</v>
      </c>
      <c r="G1077">
        <v>13.09</v>
      </c>
    </row>
    <row r="1078" spans="1:7" x14ac:dyDescent="0.2">
      <c r="A1078" s="1">
        <v>41379</v>
      </c>
      <c r="B1078">
        <v>79.75</v>
      </c>
      <c r="C1078">
        <v>389.50503500000002</v>
      </c>
      <c r="D1078">
        <v>267.72000100000002</v>
      </c>
      <c r="E1078">
        <v>14.994643</v>
      </c>
      <c r="F1078">
        <v>28.690000999999999</v>
      </c>
      <c r="G1078">
        <v>12.82</v>
      </c>
    </row>
    <row r="1079" spans="1:7" x14ac:dyDescent="0.2">
      <c r="A1079" s="1">
        <v>41380</v>
      </c>
      <c r="B1079">
        <v>80.930000000000007</v>
      </c>
      <c r="C1079">
        <v>395.20367399999998</v>
      </c>
      <c r="D1079">
        <v>272.33999599999999</v>
      </c>
      <c r="E1079">
        <v>15.222856999999999</v>
      </c>
      <c r="F1079">
        <v>28.969999000000001</v>
      </c>
      <c r="G1079">
        <v>12.96</v>
      </c>
    </row>
    <row r="1080" spans="1:7" x14ac:dyDescent="0.2">
      <c r="A1080" s="1">
        <v>41381</v>
      </c>
      <c r="B1080">
        <v>79.720000999999996</v>
      </c>
      <c r="C1080">
        <v>389.81887799999998</v>
      </c>
      <c r="D1080">
        <v>267.39999399999999</v>
      </c>
      <c r="E1080">
        <v>14.385714999999999</v>
      </c>
      <c r="F1080">
        <v>28.83</v>
      </c>
      <c r="G1080">
        <v>12.79</v>
      </c>
    </row>
    <row r="1081" spans="1:7" x14ac:dyDescent="0.2">
      <c r="A1081" s="1">
        <v>41382</v>
      </c>
      <c r="B1081">
        <v>79.220000999999996</v>
      </c>
      <c r="C1081">
        <v>381.52496300000001</v>
      </c>
      <c r="D1081">
        <v>259.42001299999998</v>
      </c>
      <c r="E1081">
        <v>14.001785</v>
      </c>
      <c r="F1081">
        <v>28.790001</v>
      </c>
      <c r="G1081">
        <v>12.54</v>
      </c>
    </row>
    <row r="1082" spans="1:7" x14ac:dyDescent="0.2">
      <c r="A1082" s="1">
        <v>41383</v>
      </c>
      <c r="B1082">
        <v>79.980002999999996</v>
      </c>
      <c r="C1082">
        <v>398.44152800000001</v>
      </c>
      <c r="D1082">
        <v>260.32000699999998</v>
      </c>
      <c r="E1082">
        <v>13.9475</v>
      </c>
      <c r="F1082">
        <v>29.77</v>
      </c>
      <c r="G1082">
        <v>12.57</v>
      </c>
    </row>
    <row r="1083" spans="1:7" x14ac:dyDescent="0.2">
      <c r="A1083" s="1">
        <v>41386</v>
      </c>
      <c r="B1083">
        <v>80.319999999999993</v>
      </c>
      <c r="C1083">
        <v>398.56109600000002</v>
      </c>
      <c r="D1083">
        <v>263.54998799999998</v>
      </c>
      <c r="E1083">
        <v>14.238213999999999</v>
      </c>
      <c r="F1083">
        <v>30.83</v>
      </c>
      <c r="G1083">
        <v>12.59</v>
      </c>
    </row>
    <row r="1084" spans="1:7" x14ac:dyDescent="0.2">
      <c r="A1084" s="1">
        <v>41387</v>
      </c>
      <c r="B1084">
        <v>81.190002000000007</v>
      </c>
      <c r="C1084">
        <v>402.44155899999998</v>
      </c>
      <c r="D1084">
        <v>268.89999399999999</v>
      </c>
      <c r="E1084">
        <v>14.504642</v>
      </c>
      <c r="F1084">
        <v>30.6</v>
      </c>
      <c r="G1084">
        <v>12.92</v>
      </c>
    </row>
    <row r="1085" spans="1:7" x14ac:dyDescent="0.2">
      <c r="A1085" s="1">
        <v>41388</v>
      </c>
      <c r="B1085">
        <v>81.309997999999993</v>
      </c>
      <c r="C1085">
        <v>405.20617700000003</v>
      </c>
      <c r="D1085">
        <v>268.77999899999998</v>
      </c>
      <c r="E1085">
        <v>14.480714000000001</v>
      </c>
      <c r="F1085">
        <v>31.76</v>
      </c>
      <c r="G1085">
        <v>13.36</v>
      </c>
    </row>
    <row r="1086" spans="1:7" x14ac:dyDescent="0.2">
      <c r="A1086" s="1">
        <v>41389</v>
      </c>
      <c r="B1086">
        <v>81.639999000000003</v>
      </c>
      <c r="C1086">
        <v>403.03930700000001</v>
      </c>
      <c r="D1086">
        <v>274.70001200000002</v>
      </c>
      <c r="E1086">
        <v>14.585000000000001</v>
      </c>
      <c r="F1086">
        <v>31.940000999999999</v>
      </c>
      <c r="G1086">
        <v>13.47</v>
      </c>
    </row>
    <row r="1087" spans="1:7" x14ac:dyDescent="0.2">
      <c r="A1087" s="1">
        <v>41390</v>
      </c>
      <c r="B1087">
        <v>81.489998</v>
      </c>
      <c r="C1087">
        <v>399.21365400000002</v>
      </c>
      <c r="D1087">
        <v>254.80999800000001</v>
      </c>
      <c r="E1087">
        <v>14.9</v>
      </c>
      <c r="F1087">
        <v>31.790001</v>
      </c>
      <c r="G1087">
        <v>13.41</v>
      </c>
    </row>
    <row r="1088" spans="1:7" x14ac:dyDescent="0.2">
      <c r="A1088" s="1">
        <v>41393</v>
      </c>
      <c r="B1088">
        <v>82.010002</v>
      </c>
      <c r="C1088">
        <v>408.00070199999999</v>
      </c>
      <c r="D1088">
        <v>249.740005</v>
      </c>
      <c r="E1088">
        <v>15.361428</v>
      </c>
      <c r="F1088">
        <v>32.610000999999997</v>
      </c>
      <c r="G1088">
        <v>13.57</v>
      </c>
    </row>
    <row r="1089" spans="1:7" x14ac:dyDescent="0.2">
      <c r="A1089" s="1">
        <v>41394</v>
      </c>
      <c r="B1089">
        <v>82.260002</v>
      </c>
      <c r="C1089">
        <v>410.74542200000002</v>
      </c>
      <c r="D1089">
        <v>253.80999800000001</v>
      </c>
      <c r="E1089">
        <v>15.813571</v>
      </c>
      <c r="F1089">
        <v>33.099997999999999</v>
      </c>
      <c r="G1089">
        <v>13.77</v>
      </c>
    </row>
    <row r="1090" spans="1:7" x14ac:dyDescent="0.2">
      <c r="A1090" s="1">
        <v>41395</v>
      </c>
      <c r="B1090">
        <v>81.419998000000007</v>
      </c>
      <c r="C1090">
        <v>408.68316700000003</v>
      </c>
      <c r="D1090">
        <v>248.229996</v>
      </c>
      <c r="E1090">
        <v>15.688929</v>
      </c>
      <c r="F1090">
        <v>32.720001000000003</v>
      </c>
      <c r="G1090">
        <v>13.65</v>
      </c>
    </row>
    <row r="1091" spans="1:7" x14ac:dyDescent="0.2">
      <c r="A1091" s="1">
        <v>41396</v>
      </c>
      <c r="B1091">
        <v>82.269997000000004</v>
      </c>
      <c r="C1091">
        <v>413.256012</v>
      </c>
      <c r="D1091">
        <v>252.550003</v>
      </c>
      <c r="E1091">
        <v>15.911428000000001</v>
      </c>
      <c r="F1091">
        <v>33.159999999999997</v>
      </c>
      <c r="G1091">
        <v>13.81</v>
      </c>
    </row>
    <row r="1092" spans="1:7" x14ac:dyDescent="0.2">
      <c r="A1092" s="1">
        <v>41397</v>
      </c>
      <c r="B1092">
        <v>83.040001000000004</v>
      </c>
      <c r="C1092">
        <v>421.28094499999997</v>
      </c>
      <c r="D1092">
        <v>258.04998799999998</v>
      </c>
      <c r="E1092">
        <v>16.070715</v>
      </c>
      <c r="F1092">
        <v>33.490001999999997</v>
      </c>
      <c r="G1092">
        <v>13.87</v>
      </c>
    </row>
    <row r="1093" spans="1:7" x14ac:dyDescent="0.2">
      <c r="A1093" s="1">
        <v>41400</v>
      </c>
      <c r="B1093">
        <v>83.360000999999997</v>
      </c>
      <c r="C1093">
        <v>429.166382</v>
      </c>
      <c r="D1093">
        <v>255.720001</v>
      </c>
      <c r="E1093">
        <v>16.453928000000001</v>
      </c>
      <c r="F1093">
        <v>33.75</v>
      </c>
      <c r="G1093">
        <v>13.83</v>
      </c>
    </row>
    <row r="1094" spans="1:7" x14ac:dyDescent="0.2">
      <c r="A1094" s="1">
        <v>41401</v>
      </c>
      <c r="B1094">
        <v>83.82</v>
      </c>
      <c r="C1094">
        <v>427.01443499999999</v>
      </c>
      <c r="D1094">
        <v>257.73001099999999</v>
      </c>
      <c r="E1094">
        <v>16.380714000000001</v>
      </c>
      <c r="F1094">
        <v>33.310001</v>
      </c>
      <c r="G1094">
        <v>13.65</v>
      </c>
    </row>
    <row r="1095" spans="1:7" x14ac:dyDescent="0.2">
      <c r="A1095" s="1">
        <v>41402</v>
      </c>
      <c r="B1095">
        <v>84.209998999999996</v>
      </c>
      <c r="C1095">
        <v>435.18383799999998</v>
      </c>
      <c r="D1095">
        <v>258.67999300000002</v>
      </c>
      <c r="E1095">
        <v>16.565714</v>
      </c>
      <c r="F1095">
        <v>32.990001999999997</v>
      </c>
      <c r="G1095">
        <v>13.9</v>
      </c>
    </row>
    <row r="1096" spans="1:7" x14ac:dyDescent="0.2">
      <c r="A1096" s="1">
        <v>41403</v>
      </c>
      <c r="B1096">
        <v>83.93</v>
      </c>
      <c r="C1096">
        <v>434.11282299999999</v>
      </c>
      <c r="D1096">
        <v>260.16000400000001</v>
      </c>
      <c r="E1096">
        <v>16.313213000000001</v>
      </c>
      <c r="F1096">
        <v>32.659999999999997</v>
      </c>
      <c r="G1096">
        <v>13.91</v>
      </c>
    </row>
    <row r="1097" spans="1:7" x14ac:dyDescent="0.2">
      <c r="A1097" s="1">
        <v>41404</v>
      </c>
      <c r="B1097">
        <v>84.300003000000004</v>
      </c>
      <c r="C1097">
        <v>438.471497</v>
      </c>
      <c r="D1097">
        <v>263.63000499999998</v>
      </c>
      <c r="E1097">
        <v>16.177499999999998</v>
      </c>
      <c r="F1097">
        <v>32.689999</v>
      </c>
      <c r="G1097">
        <v>14.54</v>
      </c>
    </row>
    <row r="1098" spans="1:7" x14ac:dyDescent="0.2">
      <c r="A1098" s="1">
        <v>41407</v>
      </c>
      <c r="B1098">
        <v>84.32</v>
      </c>
      <c r="C1098">
        <v>437.12655599999999</v>
      </c>
      <c r="D1098">
        <v>264.51001000000002</v>
      </c>
      <c r="E1098">
        <v>16.240715000000002</v>
      </c>
      <c r="F1098">
        <v>33.029998999999997</v>
      </c>
      <c r="G1098">
        <v>14.24</v>
      </c>
    </row>
    <row r="1099" spans="1:7" x14ac:dyDescent="0.2">
      <c r="A1099" s="1">
        <v>41408</v>
      </c>
      <c r="B1099">
        <v>85.190002000000007</v>
      </c>
      <c r="C1099">
        <v>441.89367700000003</v>
      </c>
      <c r="D1099">
        <v>268.32998700000002</v>
      </c>
      <c r="E1099">
        <v>15.852143</v>
      </c>
      <c r="F1099">
        <v>33.529998999999997</v>
      </c>
      <c r="G1099">
        <v>14.45</v>
      </c>
    </row>
    <row r="1100" spans="1:7" x14ac:dyDescent="0.2">
      <c r="A1100" s="1">
        <v>41409</v>
      </c>
      <c r="B1100">
        <v>85.559997999999993</v>
      </c>
      <c r="C1100">
        <v>456.23492399999998</v>
      </c>
      <c r="D1100">
        <v>266.55999800000001</v>
      </c>
      <c r="E1100">
        <v>15.316072</v>
      </c>
      <c r="F1100">
        <v>33.849997999999999</v>
      </c>
      <c r="G1100">
        <v>14.7</v>
      </c>
    </row>
    <row r="1101" spans="1:7" x14ac:dyDescent="0.2">
      <c r="A1101" s="1">
        <v>41410</v>
      </c>
      <c r="B1101">
        <v>85.209998999999996</v>
      </c>
      <c r="C1101">
        <v>450.24737499999998</v>
      </c>
      <c r="D1101">
        <v>264.11999500000002</v>
      </c>
      <c r="E1101">
        <v>15.520714999999999</v>
      </c>
      <c r="F1101">
        <v>34.080002</v>
      </c>
      <c r="G1101">
        <v>14.63</v>
      </c>
    </row>
    <row r="1102" spans="1:7" x14ac:dyDescent="0.2">
      <c r="A1102" s="1">
        <v>41411</v>
      </c>
      <c r="B1102">
        <v>86.080001999999993</v>
      </c>
      <c r="C1102">
        <v>452.89245599999998</v>
      </c>
      <c r="D1102">
        <v>269.89999399999999</v>
      </c>
      <c r="E1102">
        <v>15.473572000000001</v>
      </c>
      <c r="F1102">
        <v>34.869999</v>
      </c>
      <c r="G1102">
        <v>14.87</v>
      </c>
    </row>
    <row r="1103" spans="1:7" x14ac:dyDescent="0.2">
      <c r="A1103" s="1">
        <v>41414</v>
      </c>
      <c r="B1103">
        <v>86.07</v>
      </c>
      <c r="C1103">
        <v>452.56866500000001</v>
      </c>
      <c r="D1103">
        <v>267.63000499999998</v>
      </c>
      <c r="E1103">
        <v>15.818929000000001</v>
      </c>
      <c r="F1103">
        <v>35.080002</v>
      </c>
      <c r="G1103">
        <v>14.84</v>
      </c>
    </row>
    <row r="1104" spans="1:7" x14ac:dyDescent="0.2">
      <c r="A1104" s="1">
        <v>41415</v>
      </c>
      <c r="B1104">
        <v>86.209998999999996</v>
      </c>
      <c r="C1104">
        <v>451.79156499999999</v>
      </c>
      <c r="D1104">
        <v>268.85998499999999</v>
      </c>
      <c r="E1104">
        <v>15.702143</v>
      </c>
      <c r="F1104">
        <v>34.849997999999999</v>
      </c>
      <c r="G1104">
        <v>14.92</v>
      </c>
    </row>
    <row r="1105" spans="1:7" x14ac:dyDescent="0.2">
      <c r="A1105" s="1">
        <v>41416</v>
      </c>
      <c r="B1105">
        <v>85.360000999999997</v>
      </c>
      <c r="C1105">
        <v>443.04934700000001</v>
      </c>
      <c r="D1105">
        <v>262.959991</v>
      </c>
      <c r="E1105">
        <v>15.762499999999999</v>
      </c>
      <c r="F1105">
        <v>34.610000999999997</v>
      </c>
      <c r="G1105">
        <v>14.4</v>
      </c>
    </row>
    <row r="1106" spans="1:7" x14ac:dyDescent="0.2">
      <c r="A1106" s="1">
        <v>41417</v>
      </c>
      <c r="B1106">
        <v>85.199996999999996</v>
      </c>
      <c r="C1106">
        <v>439.746735</v>
      </c>
      <c r="D1106">
        <v>261.79998799999998</v>
      </c>
      <c r="E1106">
        <v>15.790713999999999</v>
      </c>
      <c r="F1106">
        <v>34.150002000000001</v>
      </c>
      <c r="G1106">
        <v>14.63</v>
      </c>
    </row>
    <row r="1107" spans="1:7" x14ac:dyDescent="0.2">
      <c r="A1107" s="1">
        <v>41418</v>
      </c>
      <c r="B1107">
        <v>85.089995999999999</v>
      </c>
      <c r="C1107">
        <v>435.02938799999998</v>
      </c>
      <c r="D1107">
        <v>261.73998999999998</v>
      </c>
      <c r="E1107">
        <v>15.898213999999999</v>
      </c>
      <c r="F1107">
        <v>34.270000000000003</v>
      </c>
      <c r="G1107">
        <v>14.54</v>
      </c>
    </row>
    <row r="1108" spans="1:7" x14ac:dyDescent="0.2">
      <c r="A1108" s="1">
        <v>41422</v>
      </c>
      <c r="B1108">
        <v>85.639999000000003</v>
      </c>
      <c r="C1108">
        <v>438.98956299999998</v>
      </c>
      <c r="D1108">
        <v>267.290009</v>
      </c>
      <c r="E1108">
        <v>15.765715</v>
      </c>
      <c r="F1108">
        <v>35.020000000000003</v>
      </c>
      <c r="G1108">
        <v>14.53</v>
      </c>
    </row>
    <row r="1109" spans="1:7" x14ac:dyDescent="0.2">
      <c r="A1109" s="1">
        <v>41423</v>
      </c>
      <c r="B1109">
        <v>85.059997999999993</v>
      </c>
      <c r="C1109">
        <v>432.53375199999999</v>
      </c>
      <c r="D1109">
        <v>265.52999899999998</v>
      </c>
      <c r="E1109">
        <v>15.891071</v>
      </c>
      <c r="F1109">
        <v>34.880001</v>
      </c>
      <c r="G1109">
        <v>14.44</v>
      </c>
    </row>
    <row r="1110" spans="1:7" x14ac:dyDescent="0.2">
      <c r="A1110" s="1">
        <v>41424</v>
      </c>
      <c r="B1110">
        <v>85.410004000000001</v>
      </c>
      <c r="C1110">
        <v>433.75418100000002</v>
      </c>
      <c r="D1110">
        <v>266.82998700000002</v>
      </c>
      <c r="E1110">
        <v>16.127856999999999</v>
      </c>
      <c r="F1110">
        <v>35.029998999999997</v>
      </c>
      <c r="G1110">
        <v>14.63</v>
      </c>
    </row>
    <row r="1111" spans="1:7" x14ac:dyDescent="0.2">
      <c r="A1111" s="1">
        <v>41425</v>
      </c>
      <c r="B1111">
        <v>84.269997000000004</v>
      </c>
      <c r="C1111">
        <v>433.98333700000001</v>
      </c>
      <c r="D1111">
        <v>269.20001200000002</v>
      </c>
      <c r="E1111">
        <v>16.061786999999999</v>
      </c>
      <c r="F1111">
        <v>34.900002000000001</v>
      </c>
      <c r="G1111">
        <v>14.47</v>
      </c>
    </row>
    <row r="1112" spans="1:7" x14ac:dyDescent="0.2">
      <c r="A1112" s="1">
        <v>41428</v>
      </c>
      <c r="B1112">
        <v>84.610000999999997</v>
      </c>
      <c r="C1112">
        <v>432.19503800000001</v>
      </c>
      <c r="D1112">
        <v>266.88000499999998</v>
      </c>
      <c r="E1112">
        <v>16.097142999999999</v>
      </c>
      <c r="F1112">
        <v>35.590000000000003</v>
      </c>
      <c r="G1112">
        <v>14.45</v>
      </c>
    </row>
    <row r="1113" spans="1:7" x14ac:dyDescent="0.2">
      <c r="A1113" s="1">
        <v>41429</v>
      </c>
      <c r="B1113">
        <v>84.199996999999996</v>
      </c>
      <c r="C1113">
        <v>427.94595299999997</v>
      </c>
      <c r="D1113">
        <v>265.70001200000002</v>
      </c>
      <c r="E1113">
        <v>16.046785</v>
      </c>
      <c r="F1113">
        <v>34.990001999999997</v>
      </c>
      <c r="G1113">
        <v>14.47</v>
      </c>
    </row>
    <row r="1114" spans="1:7" x14ac:dyDescent="0.2">
      <c r="A1114" s="1">
        <v>41430</v>
      </c>
      <c r="B1114">
        <v>83.010002</v>
      </c>
      <c r="C1114">
        <v>428.244843</v>
      </c>
      <c r="D1114">
        <v>267.17001299999998</v>
      </c>
      <c r="E1114">
        <v>15.896786000000001</v>
      </c>
      <c r="F1114">
        <v>34.779998999999997</v>
      </c>
      <c r="G1114">
        <v>14.16</v>
      </c>
    </row>
    <row r="1115" spans="1:7" x14ac:dyDescent="0.2">
      <c r="A1115" s="1">
        <v>41431</v>
      </c>
      <c r="B1115">
        <v>83.790001000000004</v>
      </c>
      <c r="C1115">
        <v>430.70559700000001</v>
      </c>
      <c r="D1115">
        <v>267.82998700000002</v>
      </c>
      <c r="E1115">
        <v>15.659286</v>
      </c>
      <c r="F1115">
        <v>34.959999000000003</v>
      </c>
      <c r="G1115">
        <v>14.25</v>
      </c>
    </row>
    <row r="1116" spans="1:7" x14ac:dyDescent="0.2">
      <c r="A1116" s="1">
        <v>41432</v>
      </c>
      <c r="B1116">
        <v>84.830001999999993</v>
      </c>
      <c r="C1116">
        <v>438.222443</v>
      </c>
      <c r="D1116">
        <v>276.86999500000002</v>
      </c>
      <c r="E1116">
        <v>15.778929</v>
      </c>
      <c r="F1116">
        <v>35.669998</v>
      </c>
      <c r="G1116">
        <v>14.45</v>
      </c>
    </row>
    <row r="1117" spans="1:7" x14ac:dyDescent="0.2">
      <c r="A1117" s="1">
        <v>41435</v>
      </c>
      <c r="B1117">
        <v>84.860000999999997</v>
      </c>
      <c r="C1117">
        <v>443.44784499999997</v>
      </c>
      <c r="D1117">
        <v>281.07000699999998</v>
      </c>
      <c r="E1117">
        <v>15.674643</v>
      </c>
      <c r="F1117">
        <v>35.470001000000003</v>
      </c>
      <c r="G1117">
        <v>14.44</v>
      </c>
    </row>
    <row r="1118" spans="1:7" x14ac:dyDescent="0.2">
      <c r="A1118" s="1">
        <v>41436</v>
      </c>
      <c r="B1118">
        <v>84</v>
      </c>
      <c r="C1118">
        <v>438.26229899999998</v>
      </c>
      <c r="D1118">
        <v>274.77999899999998</v>
      </c>
      <c r="E1118">
        <v>15.628572</v>
      </c>
      <c r="F1118">
        <v>34.840000000000003</v>
      </c>
      <c r="G1118">
        <v>14.17</v>
      </c>
    </row>
    <row r="1119" spans="1:7" x14ac:dyDescent="0.2">
      <c r="A1119" s="1">
        <v>41437</v>
      </c>
      <c r="B1119">
        <v>83.290001000000004</v>
      </c>
      <c r="C1119">
        <v>434.36190800000003</v>
      </c>
      <c r="D1119">
        <v>271.67001299999998</v>
      </c>
      <c r="E1119">
        <v>15.435357</v>
      </c>
      <c r="F1119">
        <v>35</v>
      </c>
      <c r="G1119">
        <v>14.05</v>
      </c>
    </row>
    <row r="1120" spans="1:7" x14ac:dyDescent="0.2">
      <c r="A1120" s="1">
        <v>41438</v>
      </c>
      <c r="B1120">
        <v>84.580001999999993</v>
      </c>
      <c r="C1120">
        <v>436.86251800000002</v>
      </c>
      <c r="D1120">
        <v>275.790009</v>
      </c>
      <c r="E1120">
        <v>15.57</v>
      </c>
      <c r="F1120">
        <v>34.720001000000003</v>
      </c>
      <c r="G1120">
        <v>14.37</v>
      </c>
    </row>
    <row r="1121" spans="1:7" x14ac:dyDescent="0.2">
      <c r="A1121" s="1">
        <v>41439</v>
      </c>
      <c r="B1121">
        <v>84.099997999999999</v>
      </c>
      <c r="C1121">
        <v>435.88619999999997</v>
      </c>
      <c r="D1121">
        <v>273.98998999999998</v>
      </c>
      <c r="E1121">
        <v>15.358929</v>
      </c>
      <c r="F1121">
        <v>34.400002000000001</v>
      </c>
      <c r="G1121">
        <v>14.35</v>
      </c>
    </row>
    <row r="1122" spans="1:7" x14ac:dyDescent="0.2">
      <c r="A1122" s="1">
        <v>41442</v>
      </c>
      <c r="B1122">
        <v>84.690002000000007</v>
      </c>
      <c r="C1122">
        <v>441.47027600000001</v>
      </c>
      <c r="D1122">
        <v>278.05999800000001</v>
      </c>
      <c r="E1122">
        <v>15.428572000000001</v>
      </c>
      <c r="F1122">
        <v>35</v>
      </c>
      <c r="G1122">
        <v>14.49</v>
      </c>
    </row>
    <row r="1123" spans="1:7" x14ac:dyDescent="0.2">
      <c r="A1123" s="1">
        <v>41443</v>
      </c>
      <c r="B1123">
        <v>85.330001999999993</v>
      </c>
      <c r="C1123">
        <v>448.62841800000001</v>
      </c>
      <c r="D1123">
        <v>281.76001000000002</v>
      </c>
      <c r="E1123">
        <v>15.420356999999999</v>
      </c>
      <c r="F1123">
        <v>34.979999999999997</v>
      </c>
      <c r="G1123">
        <v>14.4</v>
      </c>
    </row>
    <row r="1124" spans="1:7" x14ac:dyDescent="0.2">
      <c r="A1124" s="1">
        <v>41444</v>
      </c>
      <c r="B1124">
        <v>84.239998</v>
      </c>
      <c r="C1124">
        <v>448.65832499999999</v>
      </c>
      <c r="D1124">
        <v>278.16000400000001</v>
      </c>
      <c r="E1124">
        <v>15.107142</v>
      </c>
      <c r="F1124">
        <v>34.590000000000003</v>
      </c>
      <c r="G1124">
        <v>14.84</v>
      </c>
    </row>
    <row r="1125" spans="1:7" x14ac:dyDescent="0.2">
      <c r="A1125" s="1">
        <v>41445</v>
      </c>
      <c r="B1125">
        <v>82.150002000000001</v>
      </c>
      <c r="C1125">
        <v>440.71807899999999</v>
      </c>
      <c r="D1125">
        <v>273.44000199999999</v>
      </c>
      <c r="E1125">
        <v>14.887143</v>
      </c>
      <c r="F1125">
        <v>33.490001999999997</v>
      </c>
      <c r="G1125">
        <v>14.44</v>
      </c>
    </row>
    <row r="1126" spans="1:7" x14ac:dyDescent="0.2">
      <c r="A1126" s="1">
        <v>41446</v>
      </c>
      <c r="B1126">
        <v>82.360000999999997</v>
      </c>
      <c r="C1126">
        <v>438.82019000000003</v>
      </c>
      <c r="D1126">
        <v>273.35998499999999</v>
      </c>
      <c r="E1126">
        <v>14.767858</v>
      </c>
      <c r="F1126">
        <v>33.270000000000003</v>
      </c>
      <c r="G1126">
        <v>14.42</v>
      </c>
    </row>
    <row r="1127" spans="1:7" x14ac:dyDescent="0.2">
      <c r="A1127" s="1">
        <v>41449</v>
      </c>
      <c r="B1127">
        <v>80.919998000000007</v>
      </c>
      <c r="C1127">
        <v>433.27099600000003</v>
      </c>
      <c r="D1127">
        <v>270.60998499999999</v>
      </c>
      <c r="E1127">
        <v>14.376429</v>
      </c>
      <c r="F1127">
        <v>33.720001000000003</v>
      </c>
      <c r="G1127">
        <v>14.12</v>
      </c>
    </row>
    <row r="1128" spans="1:7" x14ac:dyDescent="0.2">
      <c r="A1128" s="1">
        <v>41450</v>
      </c>
      <c r="B1128">
        <v>81.730002999999996</v>
      </c>
      <c r="C1128">
        <v>431.48269699999997</v>
      </c>
      <c r="D1128">
        <v>272.08999599999999</v>
      </c>
      <c r="E1128">
        <v>14.379642</v>
      </c>
      <c r="F1128">
        <v>33.669998</v>
      </c>
      <c r="G1128">
        <v>14.22</v>
      </c>
    </row>
    <row r="1129" spans="1:7" x14ac:dyDescent="0.2">
      <c r="A1129" s="1">
        <v>41451</v>
      </c>
      <c r="B1129">
        <v>82.489998</v>
      </c>
      <c r="C1129">
        <v>435.19378699999999</v>
      </c>
      <c r="D1129">
        <v>277.57000699999998</v>
      </c>
      <c r="E1129">
        <v>14.216785</v>
      </c>
      <c r="F1129">
        <v>34.349997999999999</v>
      </c>
      <c r="G1129">
        <v>14.14</v>
      </c>
    </row>
    <row r="1130" spans="1:7" x14ac:dyDescent="0.2">
      <c r="A1130" s="1">
        <v>41452</v>
      </c>
      <c r="B1130">
        <v>83.099997999999999</v>
      </c>
      <c r="C1130">
        <v>436.8974</v>
      </c>
      <c r="D1130">
        <v>277.54998799999998</v>
      </c>
      <c r="E1130">
        <v>14.063571</v>
      </c>
      <c r="F1130">
        <v>34.619999</v>
      </c>
      <c r="G1130">
        <v>14.01</v>
      </c>
    </row>
    <row r="1131" spans="1:7" x14ac:dyDescent="0.2">
      <c r="A1131" s="1">
        <v>41453</v>
      </c>
      <c r="B1131">
        <v>82.669998000000007</v>
      </c>
      <c r="C1131">
        <v>438.54122899999999</v>
      </c>
      <c r="D1131">
        <v>277.69000199999999</v>
      </c>
      <c r="E1131">
        <v>14.161785999999999</v>
      </c>
      <c r="F1131">
        <v>34.540000999999997</v>
      </c>
      <c r="G1131">
        <v>14.04</v>
      </c>
    </row>
    <row r="1132" spans="1:7" x14ac:dyDescent="0.2">
      <c r="A1132" s="1">
        <v>41456</v>
      </c>
      <c r="B1132">
        <v>83.360000999999997</v>
      </c>
      <c r="C1132">
        <v>442.28222699999998</v>
      </c>
      <c r="D1132">
        <v>282.10000600000001</v>
      </c>
      <c r="E1132">
        <v>14.615</v>
      </c>
      <c r="F1132">
        <v>34.360000999999997</v>
      </c>
      <c r="G1132">
        <v>14.1</v>
      </c>
    </row>
    <row r="1133" spans="1:7" x14ac:dyDescent="0.2">
      <c r="A1133" s="1">
        <v>41457</v>
      </c>
      <c r="B1133">
        <v>83.269997000000004</v>
      </c>
      <c r="C1133">
        <v>439.50762900000001</v>
      </c>
      <c r="D1133">
        <v>283.73001099999999</v>
      </c>
      <c r="E1133">
        <v>14.946071999999999</v>
      </c>
      <c r="F1133">
        <v>33.939999</v>
      </c>
      <c r="G1133">
        <v>14.09</v>
      </c>
    </row>
    <row r="1134" spans="1:7" x14ac:dyDescent="0.2">
      <c r="A1134" s="1">
        <v>41458</v>
      </c>
      <c r="B1134">
        <v>83.389999000000003</v>
      </c>
      <c r="C1134">
        <v>441.55993699999999</v>
      </c>
      <c r="D1134">
        <v>284.02999899999998</v>
      </c>
      <c r="E1134">
        <v>15.028570999999999</v>
      </c>
      <c r="F1134">
        <v>34.009998000000003</v>
      </c>
      <c r="G1134">
        <v>14.13</v>
      </c>
    </row>
    <row r="1135" spans="1:7" x14ac:dyDescent="0.2">
      <c r="A1135" s="1">
        <v>41460</v>
      </c>
      <c r="B1135">
        <v>84.279999000000004</v>
      </c>
      <c r="C1135">
        <v>445.076752</v>
      </c>
      <c r="D1135">
        <v>285.88000499999998</v>
      </c>
      <c r="E1135">
        <v>14.907857</v>
      </c>
      <c r="F1135">
        <v>34.209999000000003</v>
      </c>
      <c r="G1135">
        <v>14.24</v>
      </c>
    </row>
    <row r="1136" spans="1:7" x14ac:dyDescent="0.2">
      <c r="A1136" s="1">
        <v>41463</v>
      </c>
      <c r="B1136">
        <v>84.730002999999996</v>
      </c>
      <c r="C1136">
        <v>450.85507200000001</v>
      </c>
      <c r="D1136">
        <v>290.58999599999999</v>
      </c>
      <c r="E1136">
        <v>14.823214999999999</v>
      </c>
      <c r="F1136">
        <v>34.330002</v>
      </c>
      <c r="G1136">
        <v>14.17</v>
      </c>
    </row>
    <row r="1137" spans="1:7" x14ac:dyDescent="0.2">
      <c r="A1137" s="1">
        <v>41464</v>
      </c>
      <c r="B1137">
        <v>85.330001999999993</v>
      </c>
      <c r="C1137">
        <v>450.92980999999997</v>
      </c>
      <c r="D1137">
        <v>291.52999899999998</v>
      </c>
      <c r="E1137">
        <v>15.083928</v>
      </c>
      <c r="F1137">
        <v>34.349997999999999</v>
      </c>
      <c r="G1137">
        <v>14.24</v>
      </c>
    </row>
    <row r="1138" spans="1:7" x14ac:dyDescent="0.2">
      <c r="A1138" s="1">
        <v>41465</v>
      </c>
      <c r="B1138">
        <v>85.370002999999997</v>
      </c>
      <c r="C1138">
        <v>451.303406</v>
      </c>
      <c r="D1138">
        <v>292.32998700000002</v>
      </c>
      <c r="E1138">
        <v>15.026071999999999</v>
      </c>
      <c r="F1138">
        <v>34.700001</v>
      </c>
      <c r="G1138">
        <v>14.43</v>
      </c>
    </row>
    <row r="1139" spans="1:7" x14ac:dyDescent="0.2">
      <c r="A1139" s="1">
        <v>41466</v>
      </c>
      <c r="B1139">
        <v>86.610000999999997</v>
      </c>
      <c r="C1139">
        <v>458.401794</v>
      </c>
      <c r="D1139">
        <v>299.66000400000001</v>
      </c>
      <c r="E1139">
        <v>15.260357000000001</v>
      </c>
      <c r="F1139">
        <v>35.689999</v>
      </c>
      <c r="G1139">
        <v>14.63</v>
      </c>
    </row>
    <row r="1140" spans="1:7" x14ac:dyDescent="0.2">
      <c r="A1140" s="1">
        <v>41467</v>
      </c>
      <c r="B1140">
        <v>86.690002000000007</v>
      </c>
      <c r="C1140">
        <v>459.77664199999998</v>
      </c>
      <c r="D1140">
        <v>307.54998799999998</v>
      </c>
      <c r="E1140">
        <v>15.2325</v>
      </c>
      <c r="F1140">
        <v>35.669998</v>
      </c>
      <c r="G1140">
        <v>14.64</v>
      </c>
    </row>
    <row r="1141" spans="1:7" x14ac:dyDescent="0.2">
      <c r="A1141" s="1">
        <v>41470</v>
      </c>
      <c r="B1141">
        <v>87.019997000000004</v>
      </c>
      <c r="C1141">
        <v>460.61849999999998</v>
      </c>
      <c r="D1141">
        <v>306.57000699999998</v>
      </c>
      <c r="E1141">
        <v>15.265715</v>
      </c>
      <c r="F1141">
        <v>36.169998</v>
      </c>
      <c r="G1141">
        <v>14.61</v>
      </c>
    </row>
    <row r="1142" spans="1:7" x14ac:dyDescent="0.2">
      <c r="A1142" s="1">
        <v>41471</v>
      </c>
      <c r="B1142">
        <v>86.629997000000003</v>
      </c>
      <c r="C1142">
        <v>458.08798200000001</v>
      </c>
      <c r="D1142">
        <v>306.86999500000002</v>
      </c>
      <c r="E1142">
        <v>15.364285000000001</v>
      </c>
      <c r="F1142">
        <v>36.270000000000003</v>
      </c>
      <c r="G1142">
        <v>14.69</v>
      </c>
    </row>
    <row r="1143" spans="1:7" x14ac:dyDescent="0.2">
      <c r="A1143" s="1">
        <v>41472</v>
      </c>
      <c r="B1143">
        <v>86.910004000000001</v>
      </c>
      <c r="C1143">
        <v>457.55996699999997</v>
      </c>
      <c r="D1143">
        <v>308.69000199999999</v>
      </c>
      <c r="E1143">
        <v>15.368214999999999</v>
      </c>
      <c r="F1143">
        <v>35.740001999999997</v>
      </c>
      <c r="G1143">
        <v>14.61</v>
      </c>
    </row>
    <row r="1144" spans="1:7" x14ac:dyDescent="0.2">
      <c r="A1144" s="1">
        <v>41473</v>
      </c>
      <c r="B1144">
        <v>87.400002000000001</v>
      </c>
      <c r="C1144">
        <v>453.63964800000002</v>
      </c>
      <c r="D1144">
        <v>304.10998499999999</v>
      </c>
      <c r="E1144">
        <v>15.42</v>
      </c>
      <c r="F1144">
        <v>35.439999</v>
      </c>
      <c r="G1144">
        <v>14.55</v>
      </c>
    </row>
    <row r="1145" spans="1:7" x14ac:dyDescent="0.2">
      <c r="A1145" s="1">
        <v>41474</v>
      </c>
      <c r="B1145">
        <v>87.529999000000004</v>
      </c>
      <c r="C1145">
        <v>446.625946</v>
      </c>
      <c r="D1145">
        <v>305.23001099999999</v>
      </c>
      <c r="E1145">
        <v>15.176785000000001</v>
      </c>
      <c r="F1145">
        <v>31.4</v>
      </c>
      <c r="G1145">
        <v>14.24</v>
      </c>
    </row>
    <row r="1146" spans="1:7" x14ac:dyDescent="0.2">
      <c r="A1146" s="1">
        <v>41477</v>
      </c>
      <c r="B1146">
        <v>87.720000999999996</v>
      </c>
      <c r="C1146">
        <v>453.64959700000003</v>
      </c>
      <c r="D1146">
        <v>303.48001099999999</v>
      </c>
      <c r="E1146">
        <v>15.225357000000001</v>
      </c>
      <c r="F1146">
        <v>32.009998000000003</v>
      </c>
      <c r="G1146">
        <v>14.23</v>
      </c>
    </row>
    <row r="1147" spans="1:7" x14ac:dyDescent="0.2">
      <c r="A1147" s="1">
        <v>41478</v>
      </c>
      <c r="B1147">
        <v>87.559997999999993</v>
      </c>
      <c r="C1147">
        <v>450.21249399999999</v>
      </c>
      <c r="D1147">
        <v>301.05999800000001</v>
      </c>
      <c r="E1147">
        <v>14.963927999999999</v>
      </c>
      <c r="F1147">
        <v>31.82</v>
      </c>
      <c r="G1147">
        <v>14.21</v>
      </c>
    </row>
    <row r="1148" spans="1:7" x14ac:dyDescent="0.2">
      <c r="A1148" s="1">
        <v>41479</v>
      </c>
      <c r="B1148">
        <v>87.209998999999996</v>
      </c>
      <c r="C1148">
        <v>449.76416</v>
      </c>
      <c r="D1148">
        <v>298.94000199999999</v>
      </c>
      <c r="E1148">
        <v>15.7325</v>
      </c>
      <c r="F1148">
        <v>31.959999</v>
      </c>
      <c r="G1148">
        <v>14.21</v>
      </c>
    </row>
    <row r="1149" spans="1:7" x14ac:dyDescent="0.2">
      <c r="A1149" s="1">
        <v>41480</v>
      </c>
      <c r="B1149">
        <v>87.529999000000004</v>
      </c>
      <c r="C1149">
        <v>442.192566</v>
      </c>
      <c r="D1149">
        <v>303.39999399999999</v>
      </c>
      <c r="E1149">
        <v>15.660714</v>
      </c>
      <c r="F1149">
        <v>31.389999</v>
      </c>
      <c r="G1149">
        <v>14.26</v>
      </c>
    </row>
    <row r="1150" spans="1:7" x14ac:dyDescent="0.2">
      <c r="A1150" s="1">
        <v>41481</v>
      </c>
      <c r="B1150">
        <v>87.540001000000004</v>
      </c>
      <c r="C1150">
        <v>441.02194200000002</v>
      </c>
      <c r="D1150">
        <v>312.01001000000002</v>
      </c>
      <c r="E1150">
        <v>15.749643000000001</v>
      </c>
      <c r="F1150">
        <v>31.620000999999998</v>
      </c>
      <c r="G1150">
        <v>14.2</v>
      </c>
    </row>
    <row r="1151" spans="1:7" x14ac:dyDescent="0.2">
      <c r="A1151" s="1">
        <v>41484</v>
      </c>
      <c r="B1151">
        <v>87.239998</v>
      </c>
      <c r="C1151">
        <v>439.48770100000002</v>
      </c>
      <c r="D1151">
        <v>306.10000600000001</v>
      </c>
      <c r="E1151">
        <v>15.9925</v>
      </c>
      <c r="F1151">
        <v>31.540001</v>
      </c>
      <c r="G1151">
        <v>14.17</v>
      </c>
    </row>
    <row r="1152" spans="1:7" x14ac:dyDescent="0.2">
      <c r="A1152" s="1">
        <v>41485</v>
      </c>
      <c r="B1152">
        <v>87.330001999999993</v>
      </c>
      <c r="C1152">
        <v>443.796539</v>
      </c>
      <c r="D1152">
        <v>302.41000400000001</v>
      </c>
      <c r="E1152">
        <v>16.190000999999999</v>
      </c>
      <c r="F1152">
        <v>31.85</v>
      </c>
      <c r="G1152">
        <v>14.41</v>
      </c>
    </row>
    <row r="1153" spans="1:7" x14ac:dyDescent="0.2">
      <c r="A1153" s="1">
        <v>41486</v>
      </c>
      <c r="B1153">
        <v>87.419998000000007</v>
      </c>
      <c r="C1153">
        <v>442.217468</v>
      </c>
      <c r="D1153">
        <v>301.22000100000002</v>
      </c>
      <c r="E1153">
        <v>16.161784999999998</v>
      </c>
      <c r="F1153">
        <v>31.84</v>
      </c>
      <c r="G1153">
        <v>14.44</v>
      </c>
    </row>
    <row r="1154" spans="1:7" x14ac:dyDescent="0.2">
      <c r="A1154" s="1">
        <v>41487</v>
      </c>
      <c r="B1154">
        <v>88.529999000000004</v>
      </c>
      <c r="C1154">
        <v>450.42172199999999</v>
      </c>
      <c r="D1154">
        <v>305.57000699999998</v>
      </c>
      <c r="E1154">
        <v>16.309999000000001</v>
      </c>
      <c r="F1154">
        <v>31.67</v>
      </c>
      <c r="G1154">
        <v>14.64</v>
      </c>
    </row>
    <row r="1155" spans="1:7" x14ac:dyDescent="0.2">
      <c r="A1155" s="1">
        <v>41488</v>
      </c>
      <c r="B1155">
        <v>88.57</v>
      </c>
      <c r="C1155">
        <v>451.59231599999998</v>
      </c>
      <c r="D1155">
        <v>304.209991</v>
      </c>
      <c r="E1155">
        <v>16.519285</v>
      </c>
      <c r="F1155">
        <v>31.889999</v>
      </c>
      <c r="G1155">
        <v>14.76</v>
      </c>
    </row>
    <row r="1156" spans="1:7" x14ac:dyDescent="0.2">
      <c r="A1156" s="1">
        <v>41491</v>
      </c>
      <c r="B1156">
        <v>88.580001999999993</v>
      </c>
      <c r="C1156">
        <v>450.81024200000002</v>
      </c>
      <c r="D1156">
        <v>300.98998999999998</v>
      </c>
      <c r="E1156">
        <v>16.766071</v>
      </c>
      <c r="F1156">
        <v>31.700001</v>
      </c>
      <c r="G1156">
        <v>14.83</v>
      </c>
    </row>
    <row r="1157" spans="1:7" x14ac:dyDescent="0.2">
      <c r="A1157" s="1">
        <v>41492</v>
      </c>
      <c r="B1157">
        <v>88</v>
      </c>
      <c r="C1157">
        <v>446.61099200000001</v>
      </c>
      <c r="D1157">
        <v>300.75</v>
      </c>
      <c r="E1157">
        <v>16.616071999999999</v>
      </c>
      <c r="F1157">
        <v>31.58</v>
      </c>
      <c r="G1157">
        <v>14.61</v>
      </c>
    </row>
    <row r="1158" spans="1:7" x14ac:dyDescent="0.2">
      <c r="A1158" s="1">
        <v>41493</v>
      </c>
      <c r="B1158">
        <v>87.650002000000001</v>
      </c>
      <c r="C1158">
        <v>443.66204800000003</v>
      </c>
      <c r="D1158">
        <v>296.91000400000001</v>
      </c>
      <c r="E1158">
        <v>16.606428000000001</v>
      </c>
      <c r="F1158">
        <v>32.060001</v>
      </c>
      <c r="G1158">
        <v>14.6</v>
      </c>
    </row>
    <row r="1159" spans="1:7" x14ac:dyDescent="0.2">
      <c r="A1159" s="1">
        <v>41494</v>
      </c>
      <c r="B1159">
        <v>88.010002</v>
      </c>
      <c r="C1159">
        <v>444.66329999999999</v>
      </c>
      <c r="D1159">
        <v>295.73998999999998</v>
      </c>
      <c r="E1159">
        <v>16.464642999999999</v>
      </c>
      <c r="F1159">
        <v>32.889999000000003</v>
      </c>
      <c r="G1159">
        <v>14.7</v>
      </c>
    </row>
    <row r="1160" spans="1:7" x14ac:dyDescent="0.2">
      <c r="A1160" s="1">
        <v>41495</v>
      </c>
      <c r="B1160">
        <v>87.790001000000004</v>
      </c>
      <c r="C1160">
        <v>443.54248000000001</v>
      </c>
      <c r="D1160">
        <v>297.26001000000002</v>
      </c>
      <c r="E1160">
        <v>16.230356</v>
      </c>
      <c r="F1160">
        <v>32.700001</v>
      </c>
      <c r="G1160">
        <v>14.49</v>
      </c>
    </row>
    <row r="1161" spans="1:7" x14ac:dyDescent="0.2">
      <c r="A1161" s="1">
        <v>41498</v>
      </c>
      <c r="B1161">
        <v>87.730002999999996</v>
      </c>
      <c r="C1161">
        <v>441.101654</v>
      </c>
      <c r="D1161">
        <v>296.69000199999999</v>
      </c>
      <c r="E1161">
        <v>16.691428999999999</v>
      </c>
      <c r="F1161">
        <v>32.869999</v>
      </c>
      <c r="G1161">
        <v>14.37</v>
      </c>
    </row>
    <row r="1162" spans="1:7" x14ac:dyDescent="0.2">
      <c r="A1162" s="1">
        <v>41499</v>
      </c>
      <c r="B1162">
        <v>87.919998000000007</v>
      </c>
      <c r="C1162">
        <v>438.97958399999999</v>
      </c>
      <c r="D1162">
        <v>293.97000100000002</v>
      </c>
      <c r="E1162">
        <v>17.484642000000001</v>
      </c>
      <c r="F1162">
        <v>32.229999999999997</v>
      </c>
      <c r="G1162">
        <v>14.42</v>
      </c>
    </row>
    <row r="1163" spans="1:7" x14ac:dyDescent="0.2">
      <c r="A1163" s="1">
        <v>41500</v>
      </c>
      <c r="B1163">
        <v>87.459998999999996</v>
      </c>
      <c r="C1163">
        <v>433.28094499999997</v>
      </c>
      <c r="D1163">
        <v>291.33999599999999</v>
      </c>
      <c r="E1163">
        <v>17.803571999999999</v>
      </c>
      <c r="F1163">
        <v>32.349997999999999</v>
      </c>
      <c r="G1163">
        <v>15.03</v>
      </c>
    </row>
    <row r="1164" spans="1:7" x14ac:dyDescent="0.2">
      <c r="A1164" s="1">
        <v>41501</v>
      </c>
      <c r="B1164">
        <v>86.160004000000001</v>
      </c>
      <c r="C1164">
        <v>428.22491500000001</v>
      </c>
      <c r="D1164">
        <v>286.47000100000002</v>
      </c>
      <c r="E1164">
        <v>17.782499000000001</v>
      </c>
      <c r="F1164">
        <v>31.790001</v>
      </c>
      <c r="G1164">
        <v>15.13</v>
      </c>
    </row>
    <row r="1165" spans="1:7" x14ac:dyDescent="0.2">
      <c r="A1165" s="1">
        <v>41502</v>
      </c>
      <c r="B1165">
        <v>85.879997000000003</v>
      </c>
      <c r="C1165">
        <v>426.85504200000003</v>
      </c>
      <c r="D1165">
        <v>284.82000699999998</v>
      </c>
      <c r="E1165">
        <v>17.940356999999999</v>
      </c>
      <c r="F1165">
        <v>31.799999</v>
      </c>
      <c r="G1165">
        <v>15.19</v>
      </c>
    </row>
    <row r="1166" spans="1:7" x14ac:dyDescent="0.2">
      <c r="A1166" s="1">
        <v>41505</v>
      </c>
      <c r="B1166">
        <v>85.300003000000004</v>
      </c>
      <c r="C1166">
        <v>431.20871</v>
      </c>
      <c r="D1166">
        <v>285.57000699999998</v>
      </c>
      <c r="E1166">
        <v>18.133572000000001</v>
      </c>
      <c r="F1166">
        <v>31.389999</v>
      </c>
      <c r="G1166">
        <v>14.95</v>
      </c>
    </row>
    <row r="1167" spans="1:7" x14ac:dyDescent="0.2">
      <c r="A1167" s="1">
        <v>41506</v>
      </c>
      <c r="B1167">
        <v>85.860000999999997</v>
      </c>
      <c r="C1167">
        <v>431.09414700000002</v>
      </c>
      <c r="D1167">
        <v>287.08999599999999</v>
      </c>
      <c r="E1167">
        <v>17.895357000000001</v>
      </c>
      <c r="F1167">
        <v>31.620000999999998</v>
      </c>
      <c r="G1167">
        <v>14.95</v>
      </c>
    </row>
    <row r="1168" spans="1:7" x14ac:dyDescent="0.2">
      <c r="A1168" s="1">
        <v>41507</v>
      </c>
      <c r="B1168">
        <v>85.360000999999997</v>
      </c>
      <c r="C1168">
        <v>433.04183999999998</v>
      </c>
      <c r="D1168">
        <v>284.57000699999998</v>
      </c>
      <c r="E1168">
        <v>17.941428999999999</v>
      </c>
      <c r="F1168">
        <v>31.610001</v>
      </c>
      <c r="G1168">
        <v>14.88</v>
      </c>
    </row>
    <row r="1169" spans="1:7" x14ac:dyDescent="0.2">
      <c r="A1169" s="1">
        <v>41508</v>
      </c>
      <c r="B1169">
        <v>86.120002999999997</v>
      </c>
      <c r="C1169">
        <v>435.22366299999999</v>
      </c>
      <c r="D1169">
        <v>289.73001099999999</v>
      </c>
      <c r="E1169">
        <v>17.962855999999999</v>
      </c>
      <c r="F1169">
        <v>32.389999000000003</v>
      </c>
      <c r="G1169">
        <v>14.96</v>
      </c>
    </row>
    <row r="1170" spans="1:7" x14ac:dyDescent="0.2">
      <c r="A1170" s="1">
        <v>41509</v>
      </c>
      <c r="B1170">
        <v>86.480002999999996</v>
      </c>
      <c r="C1170">
        <v>433.48022500000002</v>
      </c>
      <c r="D1170">
        <v>290.01001000000002</v>
      </c>
      <c r="E1170">
        <v>17.893571999999999</v>
      </c>
      <c r="F1170">
        <v>34.75</v>
      </c>
      <c r="G1170">
        <v>14.96</v>
      </c>
    </row>
    <row r="1171" spans="1:7" x14ac:dyDescent="0.2">
      <c r="A1171" s="1">
        <v>41512</v>
      </c>
      <c r="B1171">
        <v>86.260002</v>
      </c>
      <c r="C1171">
        <v>431.57733200000001</v>
      </c>
      <c r="D1171">
        <v>286.209991</v>
      </c>
      <c r="E1171">
        <v>17.963215000000002</v>
      </c>
      <c r="F1171">
        <v>34.150002000000001</v>
      </c>
      <c r="G1171">
        <v>14.99</v>
      </c>
    </row>
    <row r="1172" spans="1:7" x14ac:dyDescent="0.2">
      <c r="A1172" s="1">
        <v>41513</v>
      </c>
      <c r="B1172">
        <v>84.730002999999996</v>
      </c>
      <c r="C1172">
        <v>423.48767099999998</v>
      </c>
      <c r="D1172">
        <v>280.92999300000002</v>
      </c>
      <c r="E1172">
        <v>17.449642000000001</v>
      </c>
      <c r="F1172">
        <v>33.259998000000003</v>
      </c>
      <c r="G1172">
        <v>14.8</v>
      </c>
    </row>
    <row r="1173" spans="1:7" x14ac:dyDescent="0.2">
      <c r="A1173" s="1">
        <v>41514</v>
      </c>
      <c r="B1173">
        <v>85.040001000000004</v>
      </c>
      <c r="C1173">
        <v>422.69064300000002</v>
      </c>
      <c r="D1173">
        <v>281.57998700000002</v>
      </c>
      <c r="E1173">
        <v>17.532143000000001</v>
      </c>
      <c r="F1173">
        <v>33.020000000000003</v>
      </c>
      <c r="G1173">
        <v>14.8</v>
      </c>
    </row>
    <row r="1174" spans="1:7" x14ac:dyDescent="0.2">
      <c r="A1174" s="1">
        <v>41515</v>
      </c>
      <c r="B1174">
        <v>85.269997000000004</v>
      </c>
      <c r="C1174">
        <v>426.11779799999999</v>
      </c>
      <c r="D1174">
        <v>283.98001099999999</v>
      </c>
      <c r="E1174">
        <v>17.560714999999998</v>
      </c>
      <c r="F1174">
        <v>33.549999</v>
      </c>
      <c r="G1174">
        <v>14.77</v>
      </c>
    </row>
    <row r="1175" spans="1:7" x14ac:dyDescent="0.2">
      <c r="A1175" s="1">
        <v>41516</v>
      </c>
      <c r="B1175">
        <v>84.769997000000004</v>
      </c>
      <c r="C1175">
        <v>421.86874399999999</v>
      </c>
      <c r="D1175">
        <v>280.98001099999999</v>
      </c>
      <c r="E1175">
        <v>17.400715000000002</v>
      </c>
      <c r="F1175">
        <v>33.400002000000001</v>
      </c>
      <c r="G1175">
        <v>14.75</v>
      </c>
    </row>
    <row r="1176" spans="1:7" x14ac:dyDescent="0.2">
      <c r="A1176" s="1">
        <v>41520</v>
      </c>
      <c r="B1176">
        <v>85.199996999999996</v>
      </c>
      <c r="C1176">
        <v>428.58355699999998</v>
      </c>
      <c r="D1176">
        <v>288.79998799999998</v>
      </c>
      <c r="E1176">
        <v>17.449286000000001</v>
      </c>
      <c r="F1176">
        <v>31.879999000000002</v>
      </c>
      <c r="G1176">
        <v>14.76</v>
      </c>
    </row>
    <row r="1177" spans="1:7" x14ac:dyDescent="0.2">
      <c r="A1177" s="1">
        <v>41521</v>
      </c>
      <c r="B1177">
        <v>85.959998999999996</v>
      </c>
      <c r="C1177">
        <v>434.18756100000002</v>
      </c>
      <c r="D1177">
        <v>293.64001500000001</v>
      </c>
      <c r="E1177">
        <v>17.810358000000001</v>
      </c>
      <c r="F1177">
        <v>31.200001</v>
      </c>
      <c r="G1177">
        <v>14.9</v>
      </c>
    </row>
    <row r="1178" spans="1:7" x14ac:dyDescent="0.2">
      <c r="A1178" s="1">
        <v>41522</v>
      </c>
      <c r="B1178">
        <v>86.059997999999993</v>
      </c>
      <c r="C1178">
        <v>438.13775600000002</v>
      </c>
      <c r="D1178">
        <v>294.10000600000001</v>
      </c>
      <c r="E1178">
        <v>17.688213000000001</v>
      </c>
      <c r="F1178">
        <v>31.23</v>
      </c>
      <c r="G1178">
        <v>14.94</v>
      </c>
    </row>
    <row r="1179" spans="1:7" x14ac:dyDescent="0.2">
      <c r="A1179" s="1">
        <v>41523</v>
      </c>
      <c r="B1179">
        <v>86.129997000000003</v>
      </c>
      <c r="C1179">
        <v>438.14770499999997</v>
      </c>
      <c r="D1179">
        <v>295.85998499999999</v>
      </c>
      <c r="E1179">
        <v>17.793571</v>
      </c>
      <c r="F1179">
        <v>31.15</v>
      </c>
      <c r="G1179">
        <v>14.88</v>
      </c>
    </row>
    <row r="1180" spans="1:7" x14ac:dyDescent="0.2">
      <c r="A1180" s="1">
        <v>41526</v>
      </c>
      <c r="B1180">
        <v>87.099997999999999</v>
      </c>
      <c r="C1180">
        <v>442.36691300000001</v>
      </c>
      <c r="D1180">
        <v>299.709991</v>
      </c>
      <c r="E1180">
        <v>18.077499</v>
      </c>
      <c r="F1180">
        <v>31.66</v>
      </c>
      <c r="G1180">
        <v>15.13</v>
      </c>
    </row>
    <row r="1181" spans="1:7" x14ac:dyDescent="0.2">
      <c r="A1181" s="1">
        <v>41527</v>
      </c>
      <c r="B1181">
        <v>87.779999000000004</v>
      </c>
      <c r="C1181">
        <v>442.67575099999999</v>
      </c>
      <c r="D1181">
        <v>300.35998499999999</v>
      </c>
      <c r="E1181">
        <v>17.665714000000001</v>
      </c>
      <c r="F1181">
        <v>32.389999000000003</v>
      </c>
      <c r="G1181">
        <v>15.45</v>
      </c>
    </row>
    <row r="1182" spans="1:7" x14ac:dyDescent="0.2">
      <c r="A1182" s="1">
        <v>41528</v>
      </c>
      <c r="B1182">
        <v>88.010002</v>
      </c>
      <c r="C1182">
        <v>446.42169200000001</v>
      </c>
      <c r="D1182">
        <v>299.64001500000001</v>
      </c>
      <c r="E1182">
        <v>16.703928000000001</v>
      </c>
      <c r="F1182">
        <v>32.740001999999997</v>
      </c>
      <c r="G1182">
        <v>15.71</v>
      </c>
    </row>
    <row r="1183" spans="1:7" x14ac:dyDescent="0.2">
      <c r="A1183" s="1">
        <v>41529</v>
      </c>
      <c r="B1183">
        <v>87.739998</v>
      </c>
      <c r="C1183">
        <v>444.862549</v>
      </c>
      <c r="D1183">
        <v>298.85998499999999</v>
      </c>
      <c r="E1183">
        <v>16.881786000000002</v>
      </c>
      <c r="F1183">
        <v>32.689999</v>
      </c>
      <c r="G1183">
        <v>15.7</v>
      </c>
    </row>
    <row r="1184" spans="1:7" x14ac:dyDescent="0.2">
      <c r="A1184" s="1">
        <v>41530</v>
      </c>
      <c r="B1184">
        <v>87.919998000000007</v>
      </c>
      <c r="C1184">
        <v>442.875</v>
      </c>
      <c r="D1184">
        <v>297.92001299999998</v>
      </c>
      <c r="E1184">
        <v>16.603570999999999</v>
      </c>
      <c r="F1184">
        <v>33.029998999999997</v>
      </c>
      <c r="G1184">
        <v>15.8</v>
      </c>
    </row>
    <row r="1185" spans="1:7" x14ac:dyDescent="0.2">
      <c r="A1185" s="1">
        <v>41533</v>
      </c>
      <c r="B1185">
        <v>88.43</v>
      </c>
      <c r="C1185">
        <v>442.222443</v>
      </c>
      <c r="D1185">
        <v>296.05999800000001</v>
      </c>
      <c r="E1185">
        <v>16.075714000000001</v>
      </c>
      <c r="F1185">
        <v>32.799999</v>
      </c>
      <c r="G1185">
        <v>15.81</v>
      </c>
    </row>
    <row r="1186" spans="1:7" x14ac:dyDescent="0.2">
      <c r="A1186" s="1">
        <v>41534</v>
      </c>
      <c r="B1186">
        <v>88.900002000000001</v>
      </c>
      <c r="C1186">
        <v>441.40051299999999</v>
      </c>
      <c r="D1186">
        <v>304.17001299999998</v>
      </c>
      <c r="E1186">
        <v>16.261429</v>
      </c>
      <c r="F1186">
        <v>32.93</v>
      </c>
      <c r="G1186">
        <v>15.86</v>
      </c>
    </row>
    <row r="1187" spans="1:7" x14ac:dyDescent="0.2">
      <c r="A1187" s="1">
        <v>41535</v>
      </c>
      <c r="B1187">
        <v>89.940002000000007</v>
      </c>
      <c r="C1187">
        <v>449.973389</v>
      </c>
      <c r="D1187">
        <v>312.02999899999998</v>
      </c>
      <c r="E1187">
        <v>16.595714999999998</v>
      </c>
      <c r="F1187">
        <v>33.32</v>
      </c>
      <c r="G1187">
        <v>16</v>
      </c>
    </row>
    <row r="1188" spans="1:7" x14ac:dyDescent="0.2">
      <c r="A1188" s="1">
        <v>41536</v>
      </c>
      <c r="B1188">
        <v>89.800003000000004</v>
      </c>
      <c r="C1188">
        <v>447.51760899999999</v>
      </c>
      <c r="D1188">
        <v>312.05999800000001</v>
      </c>
      <c r="E1188">
        <v>16.867857000000001</v>
      </c>
      <c r="F1188">
        <v>33.639999000000003</v>
      </c>
      <c r="G1188">
        <v>15.93</v>
      </c>
    </row>
    <row r="1189" spans="1:7" x14ac:dyDescent="0.2">
      <c r="A1189" s="1">
        <v>41537</v>
      </c>
      <c r="B1189">
        <v>89.199996999999996</v>
      </c>
      <c r="C1189">
        <v>449.86877399999997</v>
      </c>
      <c r="D1189">
        <v>316.33999599999999</v>
      </c>
      <c r="E1189">
        <v>16.693214000000001</v>
      </c>
      <c r="F1189">
        <v>32.790000999999997</v>
      </c>
      <c r="G1189">
        <v>15.79</v>
      </c>
    </row>
    <row r="1190" spans="1:7" x14ac:dyDescent="0.2">
      <c r="A1190" s="1">
        <v>41540</v>
      </c>
      <c r="B1190">
        <v>88.370002999999997</v>
      </c>
      <c r="C1190">
        <v>441.59478799999999</v>
      </c>
      <c r="D1190">
        <v>311.48998999999998</v>
      </c>
      <c r="E1190">
        <v>17.522857999999999</v>
      </c>
      <c r="F1190">
        <v>32.740001999999997</v>
      </c>
      <c r="G1190">
        <v>15.64</v>
      </c>
    </row>
    <row r="1191" spans="1:7" x14ac:dyDescent="0.2">
      <c r="A1191" s="1">
        <v>41541</v>
      </c>
      <c r="B1191">
        <v>88.230002999999996</v>
      </c>
      <c r="C1191">
        <v>441.76416</v>
      </c>
      <c r="D1191">
        <v>314.13000499999998</v>
      </c>
      <c r="E1191">
        <v>17.467856999999999</v>
      </c>
      <c r="F1191">
        <v>32.450001</v>
      </c>
      <c r="G1191">
        <v>15.7</v>
      </c>
    </row>
    <row r="1192" spans="1:7" x14ac:dyDescent="0.2">
      <c r="A1192" s="1">
        <v>41542</v>
      </c>
      <c r="B1192">
        <v>88.07</v>
      </c>
      <c r="C1192">
        <v>436.97711199999998</v>
      </c>
      <c r="D1192">
        <v>312.64999399999999</v>
      </c>
      <c r="E1192">
        <v>17.197500000000002</v>
      </c>
      <c r="F1192">
        <v>32.509998000000003</v>
      </c>
      <c r="G1192">
        <v>15.72</v>
      </c>
    </row>
    <row r="1193" spans="1:7" x14ac:dyDescent="0.2">
      <c r="A1193" s="1">
        <v>41543</v>
      </c>
      <c r="B1193">
        <v>88.410004000000001</v>
      </c>
      <c r="C1193">
        <v>437.44534299999998</v>
      </c>
      <c r="D1193">
        <v>318.11999500000002</v>
      </c>
      <c r="E1193">
        <v>17.364999999999998</v>
      </c>
      <c r="F1193">
        <v>32.770000000000003</v>
      </c>
      <c r="G1193">
        <v>15.67</v>
      </c>
    </row>
    <row r="1194" spans="1:7" x14ac:dyDescent="0.2">
      <c r="A1194" s="1">
        <v>41544</v>
      </c>
      <c r="B1194">
        <v>88.059997999999993</v>
      </c>
      <c r="C1194">
        <v>436.55868500000003</v>
      </c>
      <c r="D1194">
        <v>316.01001000000002</v>
      </c>
      <c r="E1194">
        <v>17.241071999999999</v>
      </c>
      <c r="F1194">
        <v>33.270000000000003</v>
      </c>
      <c r="G1194">
        <v>15.58</v>
      </c>
    </row>
    <row r="1195" spans="1:7" x14ac:dyDescent="0.2">
      <c r="A1195" s="1">
        <v>41547</v>
      </c>
      <c r="B1195">
        <v>87.650002000000001</v>
      </c>
      <c r="C1195">
        <v>436.31957999999997</v>
      </c>
      <c r="D1195">
        <v>312.64001500000001</v>
      </c>
      <c r="E1195">
        <v>17.026785</v>
      </c>
      <c r="F1195">
        <v>33.279998999999997</v>
      </c>
      <c r="G1195">
        <v>15.56</v>
      </c>
    </row>
    <row r="1196" spans="1:7" x14ac:dyDescent="0.2">
      <c r="A1196" s="1">
        <v>41548</v>
      </c>
      <c r="B1196">
        <v>88.410004000000001</v>
      </c>
      <c r="C1196">
        <v>441.84387199999998</v>
      </c>
      <c r="D1196">
        <v>320.95001200000002</v>
      </c>
      <c r="E1196">
        <v>17.427143000000001</v>
      </c>
      <c r="F1196">
        <v>33.580002</v>
      </c>
      <c r="G1196">
        <v>15.55</v>
      </c>
    </row>
    <row r="1197" spans="1:7" x14ac:dyDescent="0.2">
      <c r="A1197" s="1">
        <v>41549</v>
      </c>
      <c r="B1197">
        <v>88.260002</v>
      </c>
      <c r="C1197">
        <v>442.33700599999997</v>
      </c>
      <c r="D1197">
        <v>320.51001000000002</v>
      </c>
      <c r="E1197">
        <v>17.484285</v>
      </c>
      <c r="F1197">
        <v>33.919998</v>
      </c>
      <c r="G1197">
        <v>15.54</v>
      </c>
    </row>
    <row r="1198" spans="1:7" x14ac:dyDescent="0.2">
      <c r="A1198" s="1">
        <v>41550</v>
      </c>
      <c r="B1198">
        <v>87.510002</v>
      </c>
      <c r="C1198">
        <v>436.40924100000001</v>
      </c>
      <c r="D1198">
        <v>314.76001000000002</v>
      </c>
      <c r="E1198">
        <v>17.264643</v>
      </c>
      <c r="F1198">
        <v>33.860000999999997</v>
      </c>
      <c r="G1198">
        <v>15.38</v>
      </c>
    </row>
    <row r="1199" spans="1:7" x14ac:dyDescent="0.2">
      <c r="A1199" s="1">
        <v>41551</v>
      </c>
      <c r="B1199">
        <v>88.150002000000001</v>
      </c>
      <c r="C1199">
        <v>434.54620399999999</v>
      </c>
      <c r="D1199">
        <v>319.040009</v>
      </c>
      <c r="E1199">
        <v>17.251072000000001</v>
      </c>
      <c r="F1199">
        <v>33.880001</v>
      </c>
      <c r="G1199">
        <v>15.59</v>
      </c>
    </row>
    <row r="1200" spans="1:7" x14ac:dyDescent="0.2">
      <c r="A1200" s="1">
        <v>41554</v>
      </c>
      <c r="B1200">
        <v>87.360000999999997</v>
      </c>
      <c r="C1200">
        <v>431.25357100000002</v>
      </c>
      <c r="D1200">
        <v>310.02999899999998</v>
      </c>
      <c r="E1200">
        <v>17.419643000000001</v>
      </c>
      <c r="F1200">
        <v>33.299999</v>
      </c>
      <c r="G1200">
        <v>15.59</v>
      </c>
    </row>
    <row r="1201" spans="1:7" x14ac:dyDescent="0.2">
      <c r="A1201" s="1">
        <v>41555</v>
      </c>
      <c r="B1201">
        <v>86.199996999999996</v>
      </c>
      <c r="C1201">
        <v>425.24108899999999</v>
      </c>
      <c r="D1201">
        <v>303.23001099999999</v>
      </c>
      <c r="E1201">
        <v>17.176428000000001</v>
      </c>
      <c r="F1201">
        <v>33.009998000000003</v>
      </c>
      <c r="G1201">
        <v>15.46</v>
      </c>
    </row>
    <row r="1202" spans="1:7" x14ac:dyDescent="0.2">
      <c r="A1202" s="1">
        <v>41556</v>
      </c>
      <c r="B1202">
        <v>86.139999000000003</v>
      </c>
      <c r="C1202">
        <v>426.33200099999999</v>
      </c>
      <c r="D1202">
        <v>298.23001099999999</v>
      </c>
      <c r="E1202">
        <v>17.378214</v>
      </c>
      <c r="F1202">
        <v>33.07</v>
      </c>
      <c r="G1202">
        <v>15.22</v>
      </c>
    </row>
    <row r="1203" spans="1:7" x14ac:dyDescent="0.2">
      <c r="A1203" s="1">
        <v>41557</v>
      </c>
      <c r="B1203">
        <v>88.080001999999993</v>
      </c>
      <c r="C1203">
        <v>432.49890099999999</v>
      </c>
      <c r="D1203">
        <v>305.17001299999998</v>
      </c>
      <c r="E1203">
        <v>17.487143</v>
      </c>
      <c r="F1203">
        <v>33.759998000000003</v>
      </c>
      <c r="G1203">
        <v>15.39</v>
      </c>
    </row>
    <row r="1204" spans="1:7" x14ac:dyDescent="0.2">
      <c r="A1204" s="1">
        <v>41558</v>
      </c>
      <c r="B1204">
        <v>88.699996999999996</v>
      </c>
      <c r="C1204">
        <v>434.36688199999998</v>
      </c>
      <c r="D1204">
        <v>310.89001500000001</v>
      </c>
      <c r="E1204">
        <v>17.600356999999999</v>
      </c>
      <c r="F1204">
        <v>34.130001</v>
      </c>
      <c r="G1204">
        <v>15.26</v>
      </c>
    </row>
    <row r="1205" spans="1:7" x14ac:dyDescent="0.2">
      <c r="A1205" s="1">
        <v>41561</v>
      </c>
      <c r="B1205">
        <v>89.089995999999999</v>
      </c>
      <c r="C1205">
        <v>436.41918900000002</v>
      </c>
      <c r="D1205">
        <v>310.70001200000002</v>
      </c>
      <c r="E1205">
        <v>17.715713999999998</v>
      </c>
      <c r="F1205">
        <v>34.450001</v>
      </c>
      <c r="G1205">
        <v>15.49</v>
      </c>
    </row>
    <row r="1206" spans="1:7" x14ac:dyDescent="0.2">
      <c r="A1206" s="1">
        <v>41562</v>
      </c>
      <c r="B1206">
        <v>88.410004000000001</v>
      </c>
      <c r="C1206">
        <v>439.35818499999999</v>
      </c>
      <c r="D1206">
        <v>306.39999399999999</v>
      </c>
      <c r="E1206">
        <v>17.809999000000001</v>
      </c>
      <c r="F1206">
        <v>34.490001999999997</v>
      </c>
      <c r="G1206">
        <v>15.41</v>
      </c>
    </row>
    <row r="1207" spans="1:7" x14ac:dyDescent="0.2">
      <c r="A1207" s="1">
        <v>41563</v>
      </c>
      <c r="B1207">
        <v>89.650002000000001</v>
      </c>
      <c r="C1207">
        <v>447.338257</v>
      </c>
      <c r="D1207">
        <v>310.48998999999998</v>
      </c>
      <c r="E1207">
        <v>17.896785999999999</v>
      </c>
      <c r="F1207">
        <v>34.639999000000003</v>
      </c>
      <c r="G1207">
        <v>15.6</v>
      </c>
    </row>
    <row r="1208" spans="1:7" x14ac:dyDescent="0.2">
      <c r="A1208" s="1">
        <v>41564</v>
      </c>
      <c r="B1208">
        <v>90.309997999999993</v>
      </c>
      <c r="C1208">
        <v>442.73550399999999</v>
      </c>
      <c r="D1208">
        <v>310.76998900000001</v>
      </c>
      <c r="E1208">
        <v>18.017856999999999</v>
      </c>
      <c r="F1208">
        <v>34.919998</v>
      </c>
      <c r="G1208">
        <v>15.63</v>
      </c>
    </row>
    <row r="1209" spans="1:7" x14ac:dyDescent="0.2">
      <c r="A1209" s="1">
        <v>41565</v>
      </c>
      <c r="B1209">
        <v>90.949996999999996</v>
      </c>
      <c r="C1209">
        <v>503.81655899999998</v>
      </c>
      <c r="D1209">
        <v>328.92999300000002</v>
      </c>
      <c r="E1209">
        <v>18.174643</v>
      </c>
      <c r="F1209">
        <v>34.959999000000003</v>
      </c>
      <c r="G1209">
        <v>15.81</v>
      </c>
    </row>
    <row r="1210" spans="1:7" x14ac:dyDescent="0.2">
      <c r="A1210" s="1">
        <v>41568</v>
      </c>
      <c r="B1210">
        <v>90.900002000000001</v>
      </c>
      <c r="C1210">
        <v>499.776703</v>
      </c>
      <c r="D1210">
        <v>326.44000199999999</v>
      </c>
      <c r="E1210">
        <v>18.620000999999998</v>
      </c>
      <c r="F1210">
        <v>34.990001999999997</v>
      </c>
      <c r="G1210">
        <v>15.85</v>
      </c>
    </row>
    <row r="1211" spans="1:7" x14ac:dyDescent="0.2">
      <c r="A1211" s="1">
        <v>41569</v>
      </c>
      <c r="B1211">
        <v>91.419998000000007</v>
      </c>
      <c r="C1211">
        <v>501.61981200000002</v>
      </c>
      <c r="D1211">
        <v>332.540009</v>
      </c>
      <c r="E1211">
        <v>18.566786</v>
      </c>
      <c r="F1211">
        <v>34.580002</v>
      </c>
      <c r="G1211">
        <v>15.77</v>
      </c>
    </row>
    <row r="1212" spans="1:7" x14ac:dyDescent="0.2">
      <c r="A1212" s="1">
        <v>41570</v>
      </c>
      <c r="B1212">
        <v>90.989998</v>
      </c>
      <c r="C1212">
        <v>513.77923599999997</v>
      </c>
      <c r="D1212">
        <v>326.76001000000002</v>
      </c>
      <c r="E1212">
        <v>18.748570999999998</v>
      </c>
      <c r="F1212">
        <v>33.759998000000003</v>
      </c>
      <c r="G1212">
        <v>15.5</v>
      </c>
    </row>
    <row r="1213" spans="1:7" x14ac:dyDescent="0.2">
      <c r="A1213" s="1">
        <v>41571</v>
      </c>
      <c r="B1213">
        <v>91.339995999999999</v>
      </c>
      <c r="C1213">
        <v>510.86016799999999</v>
      </c>
      <c r="D1213">
        <v>332.209991</v>
      </c>
      <c r="E1213">
        <v>18.996786</v>
      </c>
      <c r="F1213">
        <v>33.720001000000003</v>
      </c>
      <c r="G1213">
        <v>15.39</v>
      </c>
    </row>
    <row r="1214" spans="1:7" x14ac:dyDescent="0.2">
      <c r="A1214" s="1">
        <v>41572</v>
      </c>
      <c r="B1214">
        <v>91.669998000000007</v>
      </c>
      <c r="C1214">
        <v>505.704498</v>
      </c>
      <c r="D1214">
        <v>363.39001500000001</v>
      </c>
      <c r="E1214">
        <v>18.784286000000002</v>
      </c>
      <c r="F1214">
        <v>35.729999999999997</v>
      </c>
      <c r="G1214">
        <v>15.24</v>
      </c>
    </row>
    <row r="1215" spans="1:7" x14ac:dyDescent="0.2">
      <c r="A1215" s="1">
        <v>41575</v>
      </c>
      <c r="B1215">
        <v>91.739998</v>
      </c>
      <c r="C1215">
        <v>505.60485799999998</v>
      </c>
      <c r="D1215">
        <v>358.16000400000001</v>
      </c>
      <c r="E1215">
        <v>18.924285999999999</v>
      </c>
      <c r="F1215">
        <v>35.57</v>
      </c>
      <c r="G1215">
        <v>15.21</v>
      </c>
    </row>
    <row r="1216" spans="1:7" x14ac:dyDescent="0.2">
      <c r="A1216" s="1">
        <v>41576</v>
      </c>
      <c r="B1216">
        <v>92.199996999999996</v>
      </c>
      <c r="C1216">
        <v>516.18518100000006</v>
      </c>
      <c r="D1216">
        <v>362.70001200000002</v>
      </c>
      <c r="E1216">
        <v>18.452857999999999</v>
      </c>
      <c r="F1216">
        <v>35.520000000000003</v>
      </c>
      <c r="G1216">
        <v>15.23</v>
      </c>
    </row>
    <row r="1217" spans="1:7" x14ac:dyDescent="0.2">
      <c r="A1217" s="1">
        <v>41577</v>
      </c>
      <c r="B1217">
        <v>91.660004000000001</v>
      </c>
      <c r="C1217">
        <v>513.28607199999999</v>
      </c>
      <c r="D1217">
        <v>361.07998700000002</v>
      </c>
      <c r="E1217">
        <v>18.746428999999999</v>
      </c>
      <c r="F1217">
        <v>35.540000999999997</v>
      </c>
      <c r="G1217">
        <v>15.22</v>
      </c>
    </row>
    <row r="1218" spans="1:7" x14ac:dyDescent="0.2">
      <c r="A1218" s="1">
        <v>41578</v>
      </c>
      <c r="B1218">
        <v>91.389999000000003</v>
      </c>
      <c r="C1218">
        <v>513.36578399999996</v>
      </c>
      <c r="D1218">
        <v>364.02999899999998</v>
      </c>
      <c r="E1218">
        <v>18.667856</v>
      </c>
      <c r="F1218">
        <v>35.409999999999997</v>
      </c>
      <c r="G1218">
        <v>15.19</v>
      </c>
    </row>
    <row r="1219" spans="1:7" x14ac:dyDescent="0.2">
      <c r="A1219" s="1">
        <v>41579</v>
      </c>
      <c r="B1219">
        <v>91.510002</v>
      </c>
      <c r="C1219">
        <v>511.60238600000002</v>
      </c>
      <c r="D1219">
        <v>359</v>
      </c>
      <c r="E1219">
        <v>18.572500000000002</v>
      </c>
      <c r="F1219">
        <v>35.529998999999997</v>
      </c>
      <c r="G1219">
        <v>15.26</v>
      </c>
    </row>
    <row r="1220" spans="1:7" x14ac:dyDescent="0.2">
      <c r="A1220" s="1">
        <v>41582</v>
      </c>
      <c r="B1220">
        <v>91.93</v>
      </c>
      <c r="C1220">
        <v>511.13913000000002</v>
      </c>
      <c r="D1220">
        <v>358.73998999999998</v>
      </c>
      <c r="E1220">
        <v>18.8125</v>
      </c>
      <c r="F1220">
        <v>35.939999</v>
      </c>
      <c r="G1220">
        <v>14.82</v>
      </c>
    </row>
    <row r="1221" spans="1:7" x14ac:dyDescent="0.2">
      <c r="A1221" s="1">
        <v>41583</v>
      </c>
      <c r="B1221">
        <v>91.660004000000001</v>
      </c>
      <c r="C1221">
        <v>508.85269199999999</v>
      </c>
      <c r="D1221">
        <v>358.89001500000001</v>
      </c>
      <c r="E1221">
        <v>18.766071</v>
      </c>
      <c r="F1221">
        <v>36.639999000000003</v>
      </c>
      <c r="G1221">
        <v>14.8</v>
      </c>
    </row>
    <row r="1222" spans="1:7" x14ac:dyDescent="0.2">
      <c r="A1222" s="1">
        <v>41584</v>
      </c>
      <c r="B1222">
        <v>91.900002000000001</v>
      </c>
      <c r="C1222">
        <v>509.46539300000001</v>
      </c>
      <c r="D1222">
        <v>356.17999300000002</v>
      </c>
      <c r="E1222">
        <v>18.604285999999998</v>
      </c>
      <c r="F1222">
        <v>38.18</v>
      </c>
      <c r="G1222">
        <v>14.9</v>
      </c>
    </row>
    <row r="1223" spans="1:7" x14ac:dyDescent="0.2">
      <c r="A1223" s="1">
        <v>41585</v>
      </c>
      <c r="B1223">
        <v>90.68</v>
      </c>
      <c r="C1223">
        <v>502.09301799999997</v>
      </c>
      <c r="D1223">
        <v>343.55999800000001</v>
      </c>
      <c r="E1223">
        <v>18.303215000000002</v>
      </c>
      <c r="F1223">
        <v>37.5</v>
      </c>
      <c r="G1223">
        <v>14.55</v>
      </c>
    </row>
    <row r="1224" spans="1:7" x14ac:dyDescent="0.2">
      <c r="A1224" s="1">
        <v>41586</v>
      </c>
      <c r="B1224">
        <v>91.889999000000003</v>
      </c>
      <c r="C1224">
        <v>506.11795000000001</v>
      </c>
      <c r="D1224">
        <v>350.30999800000001</v>
      </c>
      <c r="E1224">
        <v>18.591429000000002</v>
      </c>
      <c r="F1224">
        <v>37.779998999999997</v>
      </c>
      <c r="G1224">
        <v>15.56</v>
      </c>
    </row>
    <row r="1225" spans="1:7" x14ac:dyDescent="0.2">
      <c r="A1225" s="1">
        <v>41589</v>
      </c>
      <c r="B1225">
        <v>91.949996999999996</v>
      </c>
      <c r="C1225">
        <v>503.40811200000002</v>
      </c>
      <c r="D1225">
        <v>354.38000499999998</v>
      </c>
      <c r="E1225">
        <v>18.537500000000001</v>
      </c>
      <c r="F1225">
        <v>37.590000000000003</v>
      </c>
      <c r="G1225">
        <v>15.69</v>
      </c>
    </row>
    <row r="1226" spans="1:7" x14ac:dyDescent="0.2">
      <c r="A1226" s="1">
        <v>41590</v>
      </c>
      <c r="B1226">
        <v>91.809997999999993</v>
      </c>
      <c r="C1226">
        <v>504.00088499999998</v>
      </c>
      <c r="D1226">
        <v>349.52999899999998</v>
      </c>
      <c r="E1226">
        <v>18.571784999999998</v>
      </c>
      <c r="F1226">
        <v>37.360000999999997</v>
      </c>
      <c r="G1226">
        <v>15.72</v>
      </c>
    </row>
    <row r="1227" spans="1:7" x14ac:dyDescent="0.2">
      <c r="A1227" s="1">
        <v>41591</v>
      </c>
      <c r="B1227">
        <v>92.589995999999999</v>
      </c>
      <c r="C1227">
        <v>514.30725099999995</v>
      </c>
      <c r="D1227">
        <v>356.22000100000002</v>
      </c>
      <c r="E1227">
        <v>18.593928999999999</v>
      </c>
      <c r="F1227">
        <v>38.159999999999997</v>
      </c>
      <c r="G1227">
        <v>16.149999999999999</v>
      </c>
    </row>
    <row r="1228" spans="1:7" x14ac:dyDescent="0.2">
      <c r="A1228" s="1">
        <v>41592</v>
      </c>
      <c r="B1228">
        <v>93.029999000000004</v>
      </c>
      <c r="C1228">
        <v>515.68206799999996</v>
      </c>
      <c r="D1228">
        <v>367.39999399999999</v>
      </c>
      <c r="E1228">
        <v>18.862857999999999</v>
      </c>
      <c r="F1228">
        <v>38.020000000000003</v>
      </c>
      <c r="G1228">
        <v>16.219999000000001</v>
      </c>
    </row>
    <row r="1229" spans="1:7" x14ac:dyDescent="0.2">
      <c r="A1229" s="1">
        <v>41593</v>
      </c>
      <c r="B1229">
        <v>93.440002000000007</v>
      </c>
      <c r="C1229">
        <v>514.85022000000004</v>
      </c>
      <c r="D1229">
        <v>369.17001299999998</v>
      </c>
      <c r="E1229">
        <v>18.749642999999999</v>
      </c>
      <c r="F1229">
        <v>37.840000000000003</v>
      </c>
      <c r="G1229">
        <v>16.170000000000002</v>
      </c>
    </row>
    <row r="1230" spans="1:7" x14ac:dyDescent="0.2">
      <c r="A1230" s="1">
        <v>41596</v>
      </c>
      <c r="B1230">
        <v>93</v>
      </c>
      <c r="C1230">
        <v>513.84893799999998</v>
      </c>
      <c r="D1230">
        <v>366.17999300000002</v>
      </c>
      <c r="E1230">
        <v>18.522499</v>
      </c>
      <c r="F1230">
        <v>37.200001</v>
      </c>
      <c r="G1230">
        <v>15.78</v>
      </c>
    </row>
    <row r="1231" spans="1:7" x14ac:dyDescent="0.2">
      <c r="A1231" s="1">
        <v>41597</v>
      </c>
      <c r="B1231">
        <v>92.730002999999996</v>
      </c>
      <c r="C1231">
        <v>510.68582199999997</v>
      </c>
      <c r="D1231">
        <v>364.94000199999999</v>
      </c>
      <c r="E1231">
        <v>18.555357000000001</v>
      </c>
      <c r="F1231">
        <v>36.740001999999997</v>
      </c>
      <c r="G1231">
        <v>15.44</v>
      </c>
    </row>
    <row r="1232" spans="1:7" x14ac:dyDescent="0.2">
      <c r="A1232" s="1">
        <v>41598</v>
      </c>
      <c r="B1232">
        <v>92.440002000000007</v>
      </c>
      <c r="C1232">
        <v>509.246216</v>
      </c>
      <c r="D1232">
        <v>362.57000699999998</v>
      </c>
      <c r="E1232">
        <v>18.392856999999999</v>
      </c>
      <c r="F1232">
        <v>37.080002</v>
      </c>
      <c r="G1232">
        <v>15.21</v>
      </c>
    </row>
    <row r="1233" spans="1:7" x14ac:dyDescent="0.2">
      <c r="A1233" s="1">
        <v>41599</v>
      </c>
      <c r="B1233">
        <v>93.269997000000004</v>
      </c>
      <c r="C1233">
        <v>515.10424799999998</v>
      </c>
      <c r="D1233">
        <v>368.92001299999998</v>
      </c>
      <c r="E1233">
        <v>18.612143</v>
      </c>
      <c r="F1233">
        <v>37.400002000000001</v>
      </c>
      <c r="G1233">
        <v>15.33</v>
      </c>
    </row>
    <row r="1234" spans="1:7" x14ac:dyDescent="0.2">
      <c r="A1234" s="1">
        <v>41600</v>
      </c>
      <c r="B1234">
        <v>93.730002999999996</v>
      </c>
      <c r="C1234">
        <v>514.01831100000004</v>
      </c>
      <c r="D1234">
        <v>372.30999800000001</v>
      </c>
      <c r="E1234">
        <v>18.564285000000002</v>
      </c>
      <c r="F1234">
        <v>37.57</v>
      </c>
      <c r="G1234">
        <v>15.18</v>
      </c>
    </row>
    <row r="1235" spans="1:7" x14ac:dyDescent="0.2">
      <c r="A1235" s="1">
        <v>41603</v>
      </c>
      <c r="B1235">
        <v>93.629997000000003</v>
      </c>
      <c r="C1235">
        <v>521.01214600000003</v>
      </c>
      <c r="D1235">
        <v>376.64001500000001</v>
      </c>
      <c r="E1235">
        <v>18.704999999999998</v>
      </c>
      <c r="F1235">
        <v>37.639999000000003</v>
      </c>
      <c r="G1235">
        <v>15.51</v>
      </c>
    </row>
    <row r="1236" spans="1:7" x14ac:dyDescent="0.2">
      <c r="A1236" s="1">
        <v>41604</v>
      </c>
      <c r="B1236">
        <v>93.720000999999996</v>
      </c>
      <c r="C1236">
        <v>527.22882100000004</v>
      </c>
      <c r="D1236">
        <v>381.36999500000002</v>
      </c>
      <c r="E1236">
        <v>19.049999</v>
      </c>
      <c r="F1236">
        <v>37.349997999999999</v>
      </c>
      <c r="G1236">
        <v>15.64</v>
      </c>
    </row>
    <row r="1237" spans="1:7" x14ac:dyDescent="0.2">
      <c r="A1237" s="1">
        <v>41605</v>
      </c>
      <c r="B1237">
        <v>93.989998</v>
      </c>
      <c r="C1237">
        <v>529.57006799999999</v>
      </c>
      <c r="D1237">
        <v>386.709991</v>
      </c>
      <c r="E1237">
        <v>19.498570999999998</v>
      </c>
      <c r="F1237">
        <v>37.599997999999999</v>
      </c>
      <c r="G1237">
        <v>15.7</v>
      </c>
    </row>
    <row r="1238" spans="1:7" x14ac:dyDescent="0.2">
      <c r="A1238" s="1">
        <v>41607</v>
      </c>
      <c r="B1238">
        <v>93.860000999999997</v>
      </c>
      <c r="C1238">
        <v>527.81658900000002</v>
      </c>
      <c r="D1238">
        <v>393.61999500000002</v>
      </c>
      <c r="E1238">
        <v>19.859642000000001</v>
      </c>
      <c r="F1238">
        <v>38.130001</v>
      </c>
      <c r="G1238">
        <v>15.6</v>
      </c>
    </row>
    <row r="1239" spans="1:7" x14ac:dyDescent="0.2">
      <c r="A1239" s="1">
        <v>41610</v>
      </c>
      <c r="B1239">
        <v>93.660004000000001</v>
      </c>
      <c r="C1239">
        <v>525.27117899999996</v>
      </c>
      <c r="D1239">
        <v>392.29998799999998</v>
      </c>
      <c r="E1239">
        <v>19.686786999999999</v>
      </c>
      <c r="F1239">
        <v>38.450001</v>
      </c>
      <c r="G1239">
        <v>15.75</v>
      </c>
    </row>
    <row r="1240" spans="1:7" x14ac:dyDescent="0.2">
      <c r="A1240" s="1">
        <v>41611</v>
      </c>
      <c r="B1240">
        <v>93.300003000000004</v>
      </c>
      <c r="C1240">
        <v>524.66345200000001</v>
      </c>
      <c r="D1240">
        <v>384.66000400000001</v>
      </c>
      <c r="E1240">
        <v>20.225714</v>
      </c>
      <c r="F1240">
        <v>38.310001</v>
      </c>
      <c r="G1240">
        <v>15.74</v>
      </c>
    </row>
    <row r="1241" spans="1:7" x14ac:dyDescent="0.2">
      <c r="A1241" s="1">
        <v>41612</v>
      </c>
      <c r="B1241">
        <v>93.169998000000007</v>
      </c>
      <c r="C1241">
        <v>527.11425799999995</v>
      </c>
      <c r="D1241">
        <v>385.959991</v>
      </c>
      <c r="E1241">
        <v>20.178571999999999</v>
      </c>
      <c r="F1241">
        <v>38.939999</v>
      </c>
      <c r="G1241">
        <v>15.96</v>
      </c>
    </row>
    <row r="1242" spans="1:7" x14ac:dyDescent="0.2">
      <c r="A1242" s="1">
        <v>41613</v>
      </c>
      <c r="B1242">
        <v>92.900002000000001</v>
      </c>
      <c r="C1242">
        <v>526.69580099999996</v>
      </c>
      <c r="D1242">
        <v>384.48998999999998</v>
      </c>
      <c r="E1242">
        <v>20.282143000000001</v>
      </c>
      <c r="F1242">
        <v>38</v>
      </c>
      <c r="G1242">
        <v>15.7</v>
      </c>
    </row>
    <row r="1243" spans="1:7" x14ac:dyDescent="0.2">
      <c r="A1243" s="1">
        <v>41614</v>
      </c>
      <c r="B1243">
        <v>93.860000999999997</v>
      </c>
      <c r="C1243">
        <v>532.93743900000004</v>
      </c>
      <c r="D1243">
        <v>386.95001200000002</v>
      </c>
      <c r="E1243">
        <v>20.000713000000001</v>
      </c>
      <c r="F1243">
        <v>38.360000999999997</v>
      </c>
      <c r="G1243">
        <v>15.47</v>
      </c>
    </row>
    <row r="1244" spans="1:7" x14ac:dyDescent="0.2">
      <c r="A1244" s="1">
        <v>41617</v>
      </c>
      <c r="B1244">
        <v>94.07</v>
      </c>
      <c r="C1244">
        <v>537.057007</v>
      </c>
      <c r="D1244">
        <v>384.89001500000001</v>
      </c>
      <c r="E1244">
        <v>20.229642999999999</v>
      </c>
      <c r="F1244">
        <v>38.709999000000003</v>
      </c>
      <c r="G1244">
        <v>15.21</v>
      </c>
    </row>
    <row r="1245" spans="1:7" x14ac:dyDescent="0.2">
      <c r="A1245" s="1">
        <v>41618</v>
      </c>
      <c r="B1245">
        <v>93.760002</v>
      </c>
      <c r="C1245">
        <v>540.30480999999997</v>
      </c>
      <c r="D1245">
        <v>387.77999899999998</v>
      </c>
      <c r="E1245">
        <v>20.198214</v>
      </c>
      <c r="F1245">
        <v>38.110000999999997</v>
      </c>
      <c r="G1245">
        <v>15.56</v>
      </c>
    </row>
    <row r="1246" spans="1:7" x14ac:dyDescent="0.2">
      <c r="A1246" s="1">
        <v>41619</v>
      </c>
      <c r="B1246">
        <v>92.599997999999999</v>
      </c>
      <c r="C1246">
        <v>536.63354500000003</v>
      </c>
      <c r="D1246">
        <v>382.19000199999999</v>
      </c>
      <c r="E1246">
        <v>20.048570999999999</v>
      </c>
      <c r="F1246">
        <v>37.610000999999997</v>
      </c>
      <c r="G1246">
        <v>15.41</v>
      </c>
    </row>
    <row r="1247" spans="1:7" x14ac:dyDescent="0.2">
      <c r="A1247" s="1">
        <v>41620</v>
      </c>
      <c r="B1247">
        <v>92.43</v>
      </c>
      <c r="C1247">
        <v>532.98223900000005</v>
      </c>
      <c r="D1247">
        <v>381.25</v>
      </c>
      <c r="E1247">
        <v>20.019285</v>
      </c>
      <c r="F1247">
        <v>37.220001000000003</v>
      </c>
      <c r="G1247">
        <v>15.11</v>
      </c>
    </row>
    <row r="1248" spans="1:7" x14ac:dyDescent="0.2">
      <c r="A1248" s="1">
        <v>41621</v>
      </c>
      <c r="B1248">
        <v>92.459998999999996</v>
      </c>
      <c r="C1248">
        <v>528.41436799999997</v>
      </c>
      <c r="D1248">
        <v>384.23998999999998</v>
      </c>
      <c r="E1248">
        <v>19.801071</v>
      </c>
      <c r="F1248">
        <v>36.689999</v>
      </c>
      <c r="G1248">
        <v>15.02</v>
      </c>
    </row>
    <row r="1249" spans="1:7" x14ac:dyDescent="0.2">
      <c r="A1249" s="1">
        <v>41624</v>
      </c>
      <c r="B1249">
        <v>93.110000999999997</v>
      </c>
      <c r="C1249">
        <v>534.48663299999998</v>
      </c>
      <c r="D1249">
        <v>388.97000100000002</v>
      </c>
      <c r="E1249">
        <v>19.910715</v>
      </c>
      <c r="F1249">
        <v>36.889999000000003</v>
      </c>
      <c r="G1249">
        <v>15.04</v>
      </c>
    </row>
    <row r="1250" spans="1:7" x14ac:dyDescent="0.2">
      <c r="A1250" s="1">
        <v>41625</v>
      </c>
      <c r="B1250">
        <v>92.830001999999993</v>
      </c>
      <c r="C1250">
        <v>532.93243399999994</v>
      </c>
      <c r="D1250">
        <v>387.64999399999999</v>
      </c>
      <c r="E1250">
        <v>19.821072000000001</v>
      </c>
      <c r="F1250">
        <v>36.520000000000003</v>
      </c>
      <c r="G1250">
        <v>15.11</v>
      </c>
    </row>
    <row r="1251" spans="1:7" x14ac:dyDescent="0.2">
      <c r="A1251" s="1">
        <v>41626</v>
      </c>
      <c r="B1251">
        <v>94.330001999999993</v>
      </c>
      <c r="C1251">
        <v>540.34960899999999</v>
      </c>
      <c r="D1251">
        <v>395.959991</v>
      </c>
      <c r="E1251">
        <v>19.670356999999999</v>
      </c>
      <c r="F1251">
        <v>36.580002</v>
      </c>
      <c r="G1251">
        <v>15.32</v>
      </c>
    </row>
    <row r="1252" spans="1:7" x14ac:dyDescent="0.2">
      <c r="A1252" s="1">
        <v>41627</v>
      </c>
      <c r="B1252">
        <v>94.199996999999996</v>
      </c>
      <c r="C1252">
        <v>541.081909</v>
      </c>
      <c r="D1252">
        <v>395.19000199999999</v>
      </c>
      <c r="E1252">
        <v>19.445</v>
      </c>
      <c r="F1252">
        <v>36.25</v>
      </c>
      <c r="G1252">
        <v>15.38</v>
      </c>
    </row>
    <row r="1253" spans="1:7" x14ac:dyDescent="0.2">
      <c r="A1253" s="1">
        <v>41628</v>
      </c>
      <c r="B1253">
        <v>94.330001999999993</v>
      </c>
      <c r="C1253">
        <v>548.25500499999998</v>
      </c>
      <c r="D1253">
        <v>402.20001200000002</v>
      </c>
      <c r="E1253">
        <v>19.607856999999999</v>
      </c>
      <c r="F1253">
        <v>36.799999</v>
      </c>
      <c r="G1253">
        <v>15.69</v>
      </c>
    </row>
    <row r="1254" spans="1:7" x14ac:dyDescent="0.2">
      <c r="A1254" s="1">
        <v>41631</v>
      </c>
      <c r="B1254">
        <v>94.889999000000003</v>
      </c>
      <c r="C1254">
        <v>555.46795699999996</v>
      </c>
      <c r="D1254">
        <v>402.92001299999998</v>
      </c>
      <c r="E1254">
        <v>20.360357</v>
      </c>
      <c r="F1254">
        <v>36.619999</v>
      </c>
      <c r="G1254">
        <v>15.78</v>
      </c>
    </row>
    <row r="1255" spans="1:7" x14ac:dyDescent="0.2">
      <c r="A1255" s="1">
        <v>41632</v>
      </c>
      <c r="B1255">
        <v>95.150002000000001</v>
      </c>
      <c r="C1255">
        <v>553.84405500000003</v>
      </c>
      <c r="D1255">
        <v>399.20001200000002</v>
      </c>
      <c r="E1255">
        <v>20.273928000000002</v>
      </c>
      <c r="F1255">
        <v>37.080002</v>
      </c>
      <c r="G1255">
        <v>15.82</v>
      </c>
    </row>
    <row r="1256" spans="1:7" x14ac:dyDescent="0.2">
      <c r="A1256" s="1">
        <v>41634</v>
      </c>
      <c r="B1256">
        <v>95.599997999999999</v>
      </c>
      <c r="C1256">
        <v>556.64355499999999</v>
      </c>
      <c r="D1256">
        <v>404.39001500000001</v>
      </c>
      <c r="E1256">
        <v>20.139285999999998</v>
      </c>
      <c r="F1256">
        <v>37.439999</v>
      </c>
      <c r="G1256">
        <v>15.67</v>
      </c>
    </row>
    <row r="1257" spans="1:7" x14ac:dyDescent="0.2">
      <c r="A1257" s="1">
        <v>41635</v>
      </c>
      <c r="B1257">
        <v>95.540001000000004</v>
      </c>
      <c r="C1257">
        <v>557.11181599999998</v>
      </c>
      <c r="D1257">
        <v>398.07998700000002</v>
      </c>
      <c r="E1257">
        <v>20.003214</v>
      </c>
      <c r="F1257">
        <v>37.290000999999997</v>
      </c>
      <c r="G1257">
        <v>15.76</v>
      </c>
    </row>
    <row r="1258" spans="1:7" x14ac:dyDescent="0.2">
      <c r="A1258" s="1">
        <v>41638</v>
      </c>
      <c r="B1258">
        <v>95.57</v>
      </c>
      <c r="C1258">
        <v>552.65850799999998</v>
      </c>
      <c r="D1258">
        <v>393.36999500000002</v>
      </c>
      <c r="E1258">
        <v>19.804285</v>
      </c>
      <c r="F1258">
        <v>37.290000999999997</v>
      </c>
      <c r="G1258">
        <v>15.97</v>
      </c>
    </row>
    <row r="1259" spans="1:7" x14ac:dyDescent="0.2">
      <c r="A1259" s="1">
        <v>41639</v>
      </c>
      <c r="B1259">
        <v>95.919998000000007</v>
      </c>
      <c r="C1259">
        <v>558.26251200000002</v>
      </c>
      <c r="D1259">
        <v>398.790009</v>
      </c>
      <c r="E1259">
        <v>20.036428000000001</v>
      </c>
      <c r="F1259">
        <v>37.409999999999997</v>
      </c>
      <c r="G1259">
        <v>16.02</v>
      </c>
    </row>
    <row r="1260" spans="1:7" x14ac:dyDescent="0.2">
      <c r="A1260" s="1">
        <v>41641</v>
      </c>
      <c r="B1260">
        <v>95.080001999999993</v>
      </c>
      <c r="C1260">
        <v>554.48168899999996</v>
      </c>
      <c r="D1260">
        <v>397.97000100000002</v>
      </c>
      <c r="E1260">
        <v>19.754642</v>
      </c>
      <c r="F1260">
        <v>37.159999999999997</v>
      </c>
      <c r="G1260">
        <v>15.86</v>
      </c>
    </row>
    <row r="1261" spans="1:7" x14ac:dyDescent="0.2">
      <c r="A1261" s="1">
        <v>41642</v>
      </c>
      <c r="B1261">
        <v>95.059997999999993</v>
      </c>
      <c r="C1261">
        <v>550.43682899999999</v>
      </c>
      <c r="D1261">
        <v>396.44000199999999</v>
      </c>
      <c r="E1261">
        <v>19.320715</v>
      </c>
      <c r="F1261">
        <v>36.909999999999997</v>
      </c>
      <c r="G1261">
        <v>15.67</v>
      </c>
    </row>
    <row r="1262" spans="1:7" x14ac:dyDescent="0.2">
      <c r="A1262" s="1">
        <v>41645</v>
      </c>
      <c r="B1262">
        <v>94.809997999999993</v>
      </c>
      <c r="C1262">
        <v>556.57385299999999</v>
      </c>
      <c r="D1262">
        <v>393.63000499999998</v>
      </c>
      <c r="E1262">
        <v>19.426071</v>
      </c>
      <c r="F1262">
        <v>36.130001</v>
      </c>
      <c r="G1262">
        <v>15.88</v>
      </c>
    </row>
    <row r="1263" spans="1:7" x14ac:dyDescent="0.2">
      <c r="A1263" s="1">
        <v>41646</v>
      </c>
      <c r="B1263">
        <v>95.419998000000007</v>
      </c>
      <c r="C1263">
        <v>567.30358899999999</v>
      </c>
      <c r="D1263">
        <v>398.02999899999998</v>
      </c>
      <c r="E1263">
        <v>19.287144000000001</v>
      </c>
      <c r="F1263">
        <v>36.409999999999997</v>
      </c>
      <c r="G1263">
        <v>16.139999</v>
      </c>
    </row>
    <row r="1264" spans="1:7" x14ac:dyDescent="0.2">
      <c r="A1264" s="1">
        <v>41647</v>
      </c>
      <c r="B1264">
        <v>95.489998</v>
      </c>
      <c r="C1264">
        <v>568.48419200000001</v>
      </c>
      <c r="D1264">
        <v>401.92001299999998</v>
      </c>
      <c r="E1264">
        <v>19.409286000000002</v>
      </c>
      <c r="F1264">
        <v>35.759998000000003</v>
      </c>
      <c r="G1264">
        <v>16.360001</v>
      </c>
    </row>
    <row r="1265" spans="1:7" x14ac:dyDescent="0.2">
      <c r="A1265" s="1">
        <v>41648</v>
      </c>
      <c r="B1265">
        <v>95.57</v>
      </c>
      <c r="C1265">
        <v>563.00970500000005</v>
      </c>
      <c r="D1265">
        <v>401.01001000000002</v>
      </c>
      <c r="E1265">
        <v>19.161428000000001</v>
      </c>
      <c r="F1265">
        <v>35.529998999999997</v>
      </c>
      <c r="G1265">
        <v>15.75</v>
      </c>
    </row>
    <row r="1266" spans="1:7" x14ac:dyDescent="0.2">
      <c r="A1266" s="1">
        <v>41649</v>
      </c>
      <c r="B1266">
        <v>95.839995999999999</v>
      </c>
      <c r="C1266">
        <v>562.97979699999996</v>
      </c>
      <c r="D1266">
        <v>397.66000400000001</v>
      </c>
      <c r="E1266">
        <v>19.033570999999998</v>
      </c>
      <c r="F1266">
        <v>36.040000999999997</v>
      </c>
      <c r="G1266">
        <v>15.73</v>
      </c>
    </row>
    <row r="1267" spans="1:7" x14ac:dyDescent="0.2">
      <c r="A1267" s="1">
        <v>41652</v>
      </c>
      <c r="B1267">
        <v>94.629997000000003</v>
      </c>
      <c r="C1267">
        <v>559.39324999999997</v>
      </c>
      <c r="D1267">
        <v>390.98001099999999</v>
      </c>
      <c r="E1267">
        <v>19.133215</v>
      </c>
      <c r="F1267">
        <v>34.979999999999997</v>
      </c>
      <c r="G1267">
        <v>15.36</v>
      </c>
    </row>
    <row r="1268" spans="1:7" x14ac:dyDescent="0.2">
      <c r="A1268" s="1">
        <v>41653</v>
      </c>
      <c r="B1268">
        <v>95.669998000000007</v>
      </c>
      <c r="C1268">
        <v>572.55395499999997</v>
      </c>
      <c r="D1268">
        <v>397.540009</v>
      </c>
      <c r="E1268">
        <v>19.513929000000001</v>
      </c>
      <c r="F1268">
        <v>35.779998999999997</v>
      </c>
      <c r="G1268">
        <v>15.84</v>
      </c>
    </row>
    <row r="1269" spans="1:7" x14ac:dyDescent="0.2">
      <c r="A1269" s="1">
        <v>41654</v>
      </c>
      <c r="B1269">
        <v>96.150002000000001</v>
      </c>
      <c r="C1269">
        <v>572.16540499999996</v>
      </c>
      <c r="D1269">
        <v>395.86999500000002</v>
      </c>
      <c r="E1269">
        <v>19.905714</v>
      </c>
      <c r="F1269">
        <v>36.759998000000003</v>
      </c>
      <c r="G1269">
        <v>16.010000000000002</v>
      </c>
    </row>
    <row r="1270" spans="1:7" x14ac:dyDescent="0.2">
      <c r="A1270" s="1">
        <v>41655</v>
      </c>
      <c r="B1270">
        <v>96.080001999999993</v>
      </c>
      <c r="C1270">
        <v>575.95117200000004</v>
      </c>
      <c r="D1270">
        <v>395.79998799999998</v>
      </c>
      <c r="E1270">
        <v>19.794643000000001</v>
      </c>
      <c r="F1270">
        <v>36.889999000000003</v>
      </c>
      <c r="G1270">
        <v>16.059999000000001</v>
      </c>
    </row>
    <row r="1271" spans="1:7" x14ac:dyDescent="0.2">
      <c r="A1271" s="1">
        <v>41656</v>
      </c>
      <c r="B1271">
        <v>95.709998999999996</v>
      </c>
      <c r="C1271">
        <v>573.11682099999996</v>
      </c>
      <c r="D1271">
        <v>399.60998499999999</v>
      </c>
      <c r="E1271">
        <v>19.309643000000001</v>
      </c>
      <c r="F1271">
        <v>36.380001</v>
      </c>
      <c r="G1271">
        <v>15.99</v>
      </c>
    </row>
    <row r="1272" spans="1:7" x14ac:dyDescent="0.2">
      <c r="A1272" s="1">
        <v>41660</v>
      </c>
      <c r="B1272">
        <v>96.029999000000004</v>
      </c>
      <c r="C1272">
        <v>579.67724599999997</v>
      </c>
      <c r="D1272">
        <v>407.04998799999998</v>
      </c>
      <c r="E1272">
        <v>19.609642000000001</v>
      </c>
      <c r="F1272">
        <v>36.169998</v>
      </c>
      <c r="G1272">
        <v>16.049999</v>
      </c>
    </row>
    <row r="1273" spans="1:7" x14ac:dyDescent="0.2">
      <c r="A1273" s="1">
        <v>41661</v>
      </c>
      <c r="B1273">
        <v>96.209998999999996</v>
      </c>
      <c r="C1273">
        <v>580.33477800000003</v>
      </c>
      <c r="D1273">
        <v>404.540009</v>
      </c>
      <c r="E1273">
        <v>19.696784999999998</v>
      </c>
      <c r="F1273">
        <v>35.93</v>
      </c>
      <c r="G1273">
        <v>16.030000999999999</v>
      </c>
    </row>
    <row r="1274" spans="1:7" x14ac:dyDescent="0.2">
      <c r="A1274" s="1">
        <v>41662</v>
      </c>
      <c r="B1274">
        <v>95.379997000000003</v>
      </c>
      <c r="C1274">
        <v>577.88397199999997</v>
      </c>
      <c r="D1274">
        <v>399.86999500000002</v>
      </c>
      <c r="E1274">
        <v>19.863571</v>
      </c>
      <c r="F1274">
        <v>36.060001</v>
      </c>
      <c r="G1274">
        <v>15.97</v>
      </c>
    </row>
    <row r="1275" spans="1:7" x14ac:dyDescent="0.2">
      <c r="A1275" s="1">
        <v>41663</v>
      </c>
      <c r="B1275">
        <v>93.32</v>
      </c>
      <c r="C1275">
        <v>559.81664999999998</v>
      </c>
      <c r="D1275">
        <v>387.60000600000001</v>
      </c>
      <c r="E1275">
        <v>19.502500999999999</v>
      </c>
      <c r="F1275">
        <v>36.810001</v>
      </c>
      <c r="G1275">
        <v>15.56</v>
      </c>
    </row>
    <row r="1276" spans="1:7" x14ac:dyDescent="0.2">
      <c r="A1276" s="1">
        <v>41666</v>
      </c>
      <c r="B1276">
        <v>92.720000999999996</v>
      </c>
      <c r="C1276">
        <v>548.55883800000004</v>
      </c>
      <c r="D1276">
        <v>386.27999899999998</v>
      </c>
      <c r="E1276">
        <v>19.660715</v>
      </c>
      <c r="F1276">
        <v>36.029998999999997</v>
      </c>
      <c r="G1276">
        <v>15.46</v>
      </c>
    </row>
    <row r="1277" spans="1:7" x14ac:dyDescent="0.2">
      <c r="A1277" s="1">
        <v>41667</v>
      </c>
      <c r="B1277">
        <v>93.370002999999997</v>
      </c>
      <c r="C1277">
        <v>559.40820299999996</v>
      </c>
      <c r="D1277">
        <v>394.42999300000002</v>
      </c>
      <c r="E1277">
        <v>18.089285</v>
      </c>
      <c r="F1277">
        <v>36.270000000000003</v>
      </c>
      <c r="G1277">
        <v>15.61</v>
      </c>
    </row>
    <row r="1278" spans="1:7" x14ac:dyDescent="0.2">
      <c r="A1278" s="1">
        <v>41668</v>
      </c>
      <c r="B1278">
        <v>92.410004000000001</v>
      </c>
      <c r="C1278">
        <v>551.39324999999997</v>
      </c>
      <c r="D1278">
        <v>384.20001200000002</v>
      </c>
      <c r="E1278">
        <v>17.883928000000001</v>
      </c>
      <c r="F1278">
        <v>36.659999999999997</v>
      </c>
      <c r="G1278">
        <v>15.46</v>
      </c>
    </row>
    <row r="1279" spans="1:7" x14ac:dyDescent="0.2">
      <c r="A1279" s="1">
        <v>41669</v>
      </c>
      <c r="B1279">
        <v>93.489998</v>
      </c>
      <c r="C1279">
        <v>565.57507299999997</v>
      </c>
      <c r="D1279">
        <v>403.01001000000002</v>
      </c>
      <c r="E1279">
        <v>17.849284999999998</v>
      </c>
      <c r="F1279">
        <v>36.860000999999997</v>
      </c>
      <c r="G1279">
        <v>15.72</v>
      </c>
    </row>
    <row r="1280" spans="1:7" x14ac:dyDescent="0.2">
      <c r="A1280" s="1">
        <v>41670</v>
      </c>
      <c r="B1280">
        <v>92.879997000000003</v>
      </c>
      <c r="C1280">
        <v>588.27996800000005</v>
      </c>
      <c r="D1280">
        <v>358.69000199999999</v>
      </c>
      <c r="E1280">
        <v>17.878571000000001</v>
      </c>
      <c r="F1280">
        <v>37.840000000000003</v>
      </c>
      <c r="G1280">
        <v>15.7</v>
      </c>
    </row>
    <row r="1281" spans="1:7" x14ac:dyDescent="0.2">
      <c r="A1281" s="1">
        <v>41673</v>
      </c>
      <c r="B1281">
        <v>90.699996999999996</v>
      </c>
      <c r="C1281">
        <v>564.59875499999998</v>
      </c>
      <c r="D1281">
        <v>346.14999399999999</v>
      </c>
      <c r="E1281">
        <v>17.911784999999998</v>
      </c>
      <c r="F1281">
        <v>36.479999999999997</v>
      </c>
      <c r="G1281">
        <v>15.49</v>
      </c>
    </row>
    <row r="1282" spans="1:7" x14ac:dyDescent="0.2">
      <c r="A1282" s="1">
        <v>41674</v>
      </c>
      <c r="B1282">
        <v>91.389999000000003</v>
      </c>
      <c r="C1282">
        <v>566.95489499999996</v>
      </c>
      <c r="D1282">
        <v>347.95001200000002</v>
      </c>
      <c r="E1282">
        <v>18.171071999999999</v>
      </c>
      <c r="F1282">
        <v>36.349997999999999</v>
      </c>
      <c r="G1282">
        <v>15.58</v>
      </c>
    </row>
    <row r="1283" spans="1:7" x14ac:dyDescent="0.2">
      <c r="A1283" s="1">
        <v>41675</v>
      </c>
      <c r="B1283">
        <v>91.25</v>
      </c>
      <c r="C1283">
        <v>569.46551499999998</v>
      </c>
      <c r="D1283">
        <v>346.45001200000002</v>
      </c>
      <c r="E1283">
        <v>18.306785999999999</v>
      </c>
      <c r="F1283">
        <v>35.82</v>
      </c>
      <c r="G1283">
        <v>15.44</v>
      </c>
    </row>
    <row r="1284" spans="1:7" x14ac:dyDescent="0.2">
      <c r="A1284" s="1">
        <v>41676</v>
      </c>
      <c r="B1284">
        <v>92.360000999999997</v>
      </c>
      <c r="C1284">
        <v>577.81420900000001</v>
      </c>
      <c r="D1284">
        <v>354.58999599999999</v>
      </c>
      <c r="E1284">
        <v>18.303927999999999</v>
      </c>
      <c r="F1284">
        <v>36.18</v>
      </c>
      <c r="G1284">
        <v>15.64</v>
      </c>
    </row>
    <row r="1285" spans="1:7" x14ac:dyDescent="0.2">
      <c r="A1285" s="1">
        <v>41677</v>
      </c>
      <c r="B1285">
        <v>93.550003000000004</v>
      </c>
      <c r="C1285">
        <v>586.52154499999995</v>
      </c>
      <c r="D1285">
        <v>361.07998700000002</v>
      </c>
      <c r="E1285">
        <v>18.559999000000001</v>
      </c>
      <c r="F1285">
        <v>36.560001</v>
      </c>
      <c r="G1285">
        <v>15.87</v>
      </c>
    </row>
    <row r="1286" spans="1:7" x14ac:dyDescent="0.2">
      <c r="A1286" s="1">
        <v>41680</v>
      </c>
      <c r="B1286">
        <v>93.660004000000001</v>
      </c>
      <c r="C1286">
        <v>584.27496299999996</v>
      </c>
      <c r="D1286">
        <v>360.86999500000002</v>
      </c>
      <c r="E1286">
        <v>18.892499999999998</v>
      </c>
      <c r="F1286">
        <v>36.799999</v>
      </c>
      <c r="G1286">
        <v>15.92</v>
      </c>
    </row>
    <row r="1287" spans="1:7" x14ac:dyDescent="0.2">
      <c r="A1287" s="1">
        <v>41681</v>
      </c>
      <c r="B1287">
        <v>94.730002999999996</v>
      </c>
      <c r="C1287">
        <v>592.86779799999999</v>
      </c>
      <c r="D1287">
        <v>361.790009</v>
      </c>
      <c r="E1287">
        <v>19.141428000000001</v>
      </c>
      <c r="F1287">
        <v>37.169998</v>
      </c>
      <c r="G1287">
        <v>16.25</v>
      </c>
    </row>
    <row r="1288" spans="1:7" x14ac:dyDescent="0.2">
      <c r="A1288" s="1">
        <v>41682</v>
      </c>
      <c r="B1288">
        <v>94.860000999999997</v>
      </c>
      <c r="C1288">
        <v>591.12927200000001</v>
      </c>
      <c r="D1288">
        <v>349.25</v>
      </c>
      <c r="E1288">
        <v>19.139999</v>
      </c>
      <c r="F1288">
        <v>37.470001000000003</v>
      </c>
      <c r="G1288">
        <v>16.829999999999998</v>
      </c>
    </row>
    <row r="1289" spans="1:7" x14ac:dyDescent="0.2">
      <c r="A1289" s="1">
        <v>41683</v>
      </c>
      <c r="B1289">
        <v>95.440002000000007</v>
      </c>
      <c r="C1289">
        <v>597.709656</v>
      </c>
      <c r="D1289">
        <v>357.20001200000002</v>
      </c>
      <c r="E1289">
        <v>19.443928</v>
      </c>
      <c r="F1289">
        <v>37.610000999999997</v>
      </c>
      <c r="G1289">
        <v>17.360001</v>
      </c>
    </row>
    <row r="1290" spans="1:7" x14ac:dyDescent="0.2">
      <c r="A1290" s="1">
        <v>41684</v>
      </c>
      <c r="B1290">
        <v>95.900002000000001</v>
      </c>
      <c r="C1290">
        <v>599.15423599999997</v>
      </c>
      <c r="D1290">
        <v>357.35000600000001</v>
      </c>
      <c r="E1290">
        <v>19.428215000000002</v>
      </c>
      <c r="F1290">
        <v>37.619999</v>
      </c>
      <c r="G1290">
        <v>17.91</v>
      </c>
    </row>
    <row r="1291" spans="1:7" x14ac:dyDescent="0.2">
      <c r="A1291" s="1">
        <v>41688</v>
      </c>
      <c r="B1291">
        <v>96.18</v>
      </c>
      <c r="C1291">
        <v>603.17913799999997</v>
      </c>
      <c r="D1291">
        <v>353.64999399999999</v>
      </c>
      <c r="E1291">
        <v>19.499642999999999</v>
      </c>
      <c r="F1291">
        <v>37.419998</v>
      </c>
      <c r="G1291">
        <v>17.899999999999999</v>
      </c>
    </row>
    <row r="1292" spans="1:7" x14ac:dyDescent="0.2">
      <c r="A1292" s="1">
        <v>41689</v>
      </c>
      <c r="B1292">
        <v>95.540001000000004</v>
      </c>
      <c r="C1292">
        <v>598.92511000000002</v>
      </c>
      <c r="D1292">
        <v>347.38000499999998</v>
      </c>
      <c r="E1292">
        <v>19.191786</v>
      </c>
      <c r="F1292">
        <v>37.509998000000003</v>
      </c>
      <c r="G1292">
        <v>18.139999</v>
      </c>
    </row>
    <row r="1293" spans="1:7" x14ac:dyDescent="0.2">
      <c r="A1293" s="1">
        <v>41690</v>
      </c>
      <c r="B1293">
        <v>96.18</v>
      </c>
      <c r="C1293">
        <v>599.80676300000005</v>
      </c>
      <c r="D1293">
        <v>349.79998799999998</v>
      </c>
      <c r="E1293">
        <v>18.969643000000001</v>
      </c>
      <c r="F1293">
        <v>37.75</v>
      </c>
      <c r="G1293">
        <v>18.780000999999999</v>
      </c>
    </row>
    <row r="1294" spans="1:7" x14ac:dyDescent="0.2">
      <c r="A1294" s="1">
        <v>41691</v>
      </c>
      <c r="B1294">
        <v>96.099997999999999</v>
      </c>
      <c r="C1294">
        <v>599.64739999999995</v>
      </c>
      <c r="D1294">
        <v>346.76001000000002</v>
      </c>
      <c r="E1294">
        <v>18.758928000000001</v>
      </c>
      <c r="F1294">
        <v>37.979999999999997</v>
      </c>
      <c r="G1294">
        <v>18.639999</v>
      </c>
    </row>
    <row r="1295" spans="1:7" x14ac:dyDescent="0.2">
      <c r="A1295" s="1">
        <v>41694</v>
      </c>
      <c r="B1295">
        <v>96.650002000000001</v>
      </c>
      <c r="C1295">
        <v>603.99108899999999</v>
      </c>
      <c r="D1295">
        <v>351.77999899999998</v>
      </c>
      <c r="E1295">
        <v>18.841072</v>
      </c>
      <c r="F1295">
        <v>37.689999</v>
      </c>
      <c r="G1295">
        <v>18.91</v>
      </c>
    </row>
    <row r="1296" spans="1:7" x14ac:dyDescent="0.2">
      <c r="A1296" s="1">
        <v>41695</v>
      </c>
      <c r="B1296">
        <v>96.610000999999997</v>
      </c>
      <c r="C1296">
        <v>607.72210700000005</v>
      </c>
      <c r="D1296">
        <v>358.32000699999998</v>
      </c>
      <c r="E1296">
        <v>18.645</v>
      </c>
      <c r="F1296">
        <v>37.540000999999997</v>
      </c>
      <c r="G1296">
        <v>18.739999999999998</v>
      </c>
    </row>
    <row r="1297" spans="1:7" x14ac:dyDescent="0.2">
      <c r="A1297" s="1">
        <v>41696</v>
      </c>
      <c r="B1297">
        <v>96.709998999999996</v>
      </c>
      <c r="C1297">
        <v>607.80676300000005</v>
      </c>
      <c r="D1297">
        <v>359.79998799999998</v>
      </c>
      <c r="E1297">
        <v>18.476786000000001</v>
      </c>
      <c r="F1297">
        <v>37.470001000000003</v>
      </c>
      <c r="G1297">
        <v>18.709999</v>
      </c>
    </row>
    <row r="1298" spans="1:7" x14ac:dyDescent="0.2">
      <c r="A1298" s="1">
        <v>41697</v>
      </c>
      <c r="B1298">
        <v>97.220000999999996</v>
      </c>
      <c r="C1298">
        <v>607.32861300000002</v>
      </c>
      <c r="D1298">
        <v>360.13000499999998</v>
      </c>
      <c r="E1298">
        <v>18.845358000000001</v>
      </c>
      <c r="F1298">
        <v>37.860000999999997</v>
      </c>
      <c r="G1298">
        <v>18.5</v>
      </c>
    </row>
    <row r="1299" spans="1:7" x14ac:dyDescent="0.2">
      <c r="A1299" s="1">
        <v>41698</v>
      </c>
      <c r="B1299">
        <v>97.400002000000001</v>
      </c>
      <c r="C1299">
        <v>605.55523700000003</v>
      </c>
      <c r="D1299">
        <v>362.10000600000001</v>
      </c>
      <c r="E1299">
        <v>18.794284999999999</v>
      </c>
      <c r="F1299">
        <v>38.310001</v>
      </c>
      <c r="G1299">
        <v>18.379999000000002</v>
      </c>
    </row>
    <row r="1300" spans="1:7" x14ac:dyDescent="0.2">
      <c r="A1300" s="1">
        <v>41701</v>
      </c>
      <c r="B1300">
        <v>96.690002000000007</v>
      </c>
      <c r="C1300">
        <v>599.09942599999999</v>
      </c>
      <c r="D1300">
        <v>359.77999899999998</v>
      </c>
      <c r="E1300">
        <v>18.848572000000001</v>
      </c>
      <c r="F1300">
        <v>37.779998999999997</v>
      </c>
      <c r="G1300">
        <v>18.290001</v>
      </c>
    </row>
    <row r="1301" spans="1:7" x14ac:dyDescent="0.2">
      <c r="A1301" s="1">
        <v>41702</v>
      </c>
      <c r="B1301">
        <v>98.209998999999996</v>
      </c>
      <c r="C1301">
        <v>605.18658400000004</v>
      </c>
      <c r="D1301">
        <v>363.89999399999999</v>
      </c>
      <c r="E1301">
        <v>18.972857000000001</v>
      </c>
      <c r="F1301">
        <v>38.409999999999997</v>
      </c>
      <c r="G1301">
        <v>18.48</v>
      </c>
    </row>
    <row r="1302" spans="1:7" x14ac:dyDescent="0.2">
      <c r="A1302" s="1">
        <v>41703</v>
      </c>
      <c r="B1302">
        <v>98.230002999999996</v>
      </c>
      <c r="C1302">
        <v>606.85534700000005</v>
      </c>
      <c r="D1302">
        <v>372.36999500000002</v>
      </c>
      <c r="E1302">
        <v>19.012857</v>
      </c>
      <c r="F1302">
        <v>38.110000999999997</v>
      </c>
      <c r="G1302">
        <v>18.639999</v>
      </c>
    </row>
    <row r="1303" spans="1:7" x14ac:dyDescent="0.2">
      <c r="A1303" s="1">
        <v>41704</v>
      </c>
      <c r="B1303">
        <v>98.410004000000001</v>
      </c>
      <c r="C1303">
        <v>607.52783199999999</v>
      </c>
      <c r="D1303">
        <v>372.16000400000001</v>
      </c>
      <c r="E1303">
        <v>18.955356999999999</v>
      </c>
      <c r="F1303">
        <v>38.150002000000001</v>
      </c>
      <c r="G1303">
        <v>18.379999000000002</v>
      </c>
    </row>
    <row r="1304" spans="1:7" x14ac:dyDescent="0.2">
      <c r="A1304" s="1">
        <v>41705</v>
      </c>
      <c r="B1304">
        <v>98.379997000000003</v>
      </c>
      <c r="C1304">
        <v>605.12683100000004</v>
      </c>
      <c r="D1304">
        <v>372.05999800000001</v>
      </c>
      <c r="E1304">
        <v>18.944286000000002</v>
      </c>
      <c r="F1304">
        <v>37.900002000000001</v>
      </c>
      <c r="G1304">
        <v>18.360001</v>
      </c>
    </row>
    <row r="1305" spans="1:7" x14ac:dyDescent="0.2">
      <c r="A1305" s="1">
        <v>41708</v>
      </c>
      <c r="B1305">
        <v>98.309997999999993</v>
      </c>
      <c r="C1305">
        <v>603.52282700000001</v>
      </c>
      <c r="D1305">
        <v>370.52999899999998</v>
      </c>
      <c r="E1305">
        <v>18.961428000000002</v>
      </c>
      <c r="F1305">
        <v>37.82</v>
      </c>
      <c r="G1305">
        <v>18.09</v>
      </c>
    </row>
    <row r="1306" spans="1:7" x14ac:dyDescent="0.2">
      <c r="A1306" s="1">
        <v>41709</v>
      </c>
      <c r="B1306">
        <v>97.760002</v>
      </c>
      <c r="C1306">
        <v>597.754456</v>
      </c>
      <c r="D1306">
        <v>368.82000699999998</v>
      </c>
      <c r="E1306">
        <v>19.146070000000002</v>
      </c>
      <c r="F1306">
        <v>38.020000000000003</v>
      </c>
      <c r="G1306">
        <v>18.27</v>
      </c>
    </row>
    <row r="1307" spans="1:7" x14ac:dyDescent="0.2">
      <c r="A1307" s="1">
        <v>41710</v>
      </c>
      <c r="B1307">
        <v>97.830001999999993</v>
      </c>
      <c r="C1307">
        <v>601.39581299999998</v>
      </c>
      <c r="D1307">
        <v>370.64001500000001</v>
      </c>
      <c r="E1307">
        <v>19.164642000000001</v>
      </c>
      <c r="F1307">
        <v>38.270000000000003</v>
      </c>
      <c r="G1307">
        <v>18.32</v>
      </c>
    </row>
    <row r="1308" spans="1:7" x14ac:dyDescent="0.2">
      <c r="A1308" s="1">
        <v>41711</v>
      </c>
      <c r="B1308">
        <v>96.699996999999996</v>
      </c>
      <c r="C1308">
        <v>592.30987500000003</v>
      </c>
      <c r="D1308">
        <v>371.51001000000002</v>
      </c>
      <c r="E1308">
        <v>18.951785999999998</v>
      </c>
      <c r="F1308">
        <v>37.889999000000003</v>
      </c>
      <c r="G1308">
        <v>17.739999999999998</v>
      </c>
    </row>
    <row r="1309" spans="1:7" x14ac:dyDescent="0.2">
      <c r="A1309" s="1">
        <v>41712</v>
      </c>
      <c r="B1309">
        <v>96.580001999999993</v>
      </c>
      <c r="C1309">
        <v>584.21026600000005</v>
      </c>
      <c r="D1309">
        <v>373.73998999999998</v>
      </c>
      <c r="E1309">
        <v>18.738928000000001</v>
      </c>
      <c r="F1309">
        <v>37.700001</v>
      </c>
      <c r="G1309">
        <v>17.82</v>
      </c>
    </row>
    <row r="1310" spans="1:7" x14ac:dyDescent="0.2">
      <c r="A1310" s="1">
        <v>41715</v>
      </c>
      <c r="B1310">
        <v>97.349997999999999</v>
      </c>
      <c r="C1310">
        <v>593.82421899999997</v>
      </c>
      <c r="D1310">
        <v>375.040009</v>
      </c>
      <c r="E1310">
        <v>18.812142999999999</v>
      </c>
      <c r="F1310">
        <v>38.049999</v>
      </c>
      <c r="G1310">
        <v>17.82</v>
      </c>
    </row>
    <row r="1311" spans="1:7" x14ac:dyDescent="0.2">
      <c r="A1311" s="1">
        <v>41716</v>
      </c>
      <c r="B1311">
        <v>98.18</v>
      </c>
      <c r="C1311">
        <v>603.36840800000004</v>
      </c>
      <c r="D1311">
        <v>378.76998900000001</v>
      </c>
      <c r="E1311">
        <v>18.978570999999999</v>
      </c>
      <c r="F1311">
        <v>39.549999</v>
      </c>
      <c r="G1311">
        <v>18.239999999999998</v>
      </c>
    </row>
    <row r="1312" spans="1:7" x14ac:dyDescent="0.2">
      <c r="A1312" s="1">
        <v>41717</v>
      </c>
      <c r="B1312">
        <v>97.620002999999997</v>
      </c>
      <c r="C1312">
        <v>597.38586399999997</v>
      </c>
      <c r="D1312">
        <v>373.23001099999999</v>
      </c>
      <c r="E1312">
        <v>18.973572000000001</v>
      </c>
      <c r="F1312">
        <v>39.270000000000003</v>
      </c>
      <c r="G1312">
        <v>18.559999000000001</v>
      </c>
    </row>
    <row r="1313" spans="1:7" x14ac:dyDescent="0.2">
      <c r="A1313" s="1">
        <v>41718</v>
      </c>
      <c r="B1313">
        <v>98.110000999999997</v>
      </c>
      <c r="C1313">
        <v>596.34472700000003</v>
      </c>
      <c r="D1313">
        <v>368.97000100000002</v>
      </c>
      <c r="E1313">
        <v>18.882142999999999</v>
      </c>
      <c r="F1313">
        <v>40.330002</v>
      </c>
      <c r="G1313">
        <v>18.57</v>
      </c>
    </row>
    <row r="1314" spans="1:7" x14ac:dyDescent="0.2">
      <c r="A1314" s="1">
        <v>41719</v>
      </c>
      <c r="B1314">
        <v>97.75</v>
      </c>
      <c r="C1314">
        <v>589.31109600000002</v>
      </c>
      <c r="D1314">
        <v>360.61999500000002</v>
      </c>
      <c r="E1314">
        <v>19.031071000000001</v>
      </c>
      <c r="F1314">
        <v>40.159999999999997</v>
      </c>
      <c r="G1314">
        <v>18.540001</v>
      </c>
    </row>
    <row r="1315" spans="1:7" x14ac:dyDescent="0.2">
      <c r="A1315" s="1">
        <v>41722</v>
      </c>
      <c r="B1315">
        <v>97.18</v>
      </c>
      <c r="C1315">
        <v>576.80297900000005</v>
      </c>
      <c r="D1315">
        <v>351.85000600000001</v>
      </c>
      <c r="E1315">
        <v>19.256786000000002</v>
      </c>
      <c r="F1315">
        <v>40.5</v>
      </c>
      <c r="G1315">
        <v>18.450001</v>
      </c>
    </row>
    <row r="1316" spans="1:7" x14ac:dyDescent="0.2">
      <c r="A1316" s="1">
        <v>41723</v>
      </c>
      <c r="B1316">
        <v>97.099997999999999</v>
      </c>
      <c r="C1316">
        <v>577.19653300000004</v>
      </c>
      <c r="D1316">
        <v>354.709991</v>
      </c>
      <c r="E1316">
        <v>19.463927999999999</v>
      </c>
      <c r="F1316">
        <v>40.340000000000003</v>
      </c>
      <c r="G1316">
        <v>18.450001</v>
      </c>
    </row>
    <row r="1317" spans="1:7" x14ac:dyDescent="0.2">
      <c r="A1317" s="1">
        <v>41724</v>
      </c>
      <c r="B1317">
        <v>96.290001000000004</v>
      </c>
      <c r="C1317">
        <v>563.87145999999996</v>
      </c>
      <c r="D1317">
        <v>343.41000400000001</v>
      </c>
      <c r="E1317">
        <v>19.277857000000001</v>
      </c>
      <c r="F1317">
        <v>39.790000999999997</v>
      </c>
      <c r="G1317">
        <v>18.030000999999999</v>
      </c>
    </row>
    <row r="1318" spans="1:7" x14ac:dyDescent="0.2">
      <c r="A1318" s="1">
        <v>41725</v>
      </c>
      <c r="B1318">
        <v>96.089995999999999</v>
      </c>
      <c r="C1318">
        <v>556.930969</v>
      </c>
      <c r="D1318">
        <v>338.47000100000002</v>
      </c>
      <c r="E1318">
        <v>19.195</v>
      </c>
      <c r="F1318">
        <v>39.360000999999997</v>
      </c>
      <c r="G1318">
        <v>17.790001</v>
      </c>
    </row>
    <row r="1319" spans="1:7" x14ac:dyDescent="0.2">
      <c r="A1319" s="1">
        <v>41726</v>
      </c>
      <c r="B1319">
        <v>96.519997000000004</v>
      </c>
      <c r="C1319">
        <v>558.45678699999996</v>
      </c>
      <c r="D1319">
        <v>338.290009</v>
      </c>
      <c r="E1319">
        <v>19.173570999999999</v>
      </c>
      <c r="F1319">
        <v>40.299999</v>
      </c>
      <c r="G1319">
        <v>17.899999999999999</v>
      </c>
    </row>
    <row r="1320" spans="1:7" x14ac:dyDescent="0.2">
      <c r="A1320" s="1">
        <v>41729</v>
      </c>
      <c r="B1320">
        <v>97.470000999999996</v>
      </c>
      <c r="C1320">
        <v>555.44500700000003</v>
      </c>
      <c r="D1320">
        <v>336.36999500000002</v>
      </c>
      <c r="E1320">
        <v>19.169284999999999</v>
      </c>
      <c r="F1320">
        <v>40.990001999999997</v>
      </c>
      <c r="G1320">
        <v>17.91</v>
      </c>
    </row>
    <row r="1321" spans="1:7" x14ac:dyDescent="0.2">
      <c r="A1321" s="1">
        <v>41730</v>
      </c>
      <c r="B1321">
        <v>98.230002999999996</v>
      </c>
      <c r="C1321">
        <v>565.60711700000002</v>
      </c>
      <c r="D1321">
        <v>342.98998999999998</v>
      </c>
      <c r="E1321">
        <v>19.344643000000001</v>
      </c>
      <c r="F1321">
        <v>41.419998</v>
      </c>
      <c r="G1321">
        <v>18.649999999999999</v>
      </c>
    </row>
    <row r="1322" spans="1:7" x14ac:dyDescent="0.2">
      <c r="A1322" s="1">
        <v>41731</v>
      </c>
      <c r="B1322">
        <v>98.540001000000004</v>
      </c>
      <c r="C1322">
        <v>565.44757100000004</v>
      </c>
      <c r="D1322">
        <v>341.959991</v>
      </c>
      <c r="E1322">
        <v>19.376785000000002</v>
      </c>
      <c r="F1322">
        <v>41.349997999999999</v>
      </c>
      <c r="G1322">
        <v>18.530000999999999</v>
      </c>
    </row>
    <row r="1323" spans="1:7" x14ac:dyDescent="0.2">
      <c r="A1323" s="1">
        <v>41732</v>
      </c>
      <c r="B1323">
        <v>98.269997000000004</v>
      </c>
      <c r="C1323">
        <v>568.18005400000004</v>
      </c>
      <c r="D1323">
        <v>333.61999500000002</v>
      </c>
      <c r="E1323">
        <v>19.2425</v>
      </c>
      <c r="F1323">
        <v>41.009998000000003</v>
      </c>
      <c r="G1323">
        <v>18.73</v>
      </c>
    </row>
    <row r="1324" spans="1:7" x14ac:dyDescent="0.2">
      <c r="A1324" s="1">
        <v>41733</v>
      </c>
      <c r="B1324">
        <v>96.919998000000007</v>
      </c>
      <c r="C1324">
        <v>541.65289299999995</v>
      </c>
      <c r="D1324">
        <v>323</v>
      </c>
      <c r="E1324">
        <v>18.993572</v>
      </c>
      <c r="F1324">
        <v>39.869999</v>
      </c>
      <c r="G1324">
        <v>18.149999999999999</v>
      </c>
    </row>
    <row r="1325" spans="1:7" x14ac:dyDescent="0.2">
      <c r="A1325" s="1">
        <v>41736</v>
      </c>
      <c r="B1325">
        <v>95.760002</v>
      </c>
      <c r="C1325">
        <v>536.67657499999996</v>
      </c>
      <c r="D1325">
        <v>317.76001000000002</v>
      </c>
      <c r="E1325">
        <v>18.695356</v>
      </c>
      <c r="F1325">
        <v>39.799999</v>
      </c>
      <c r="G1325">
        <v>18.209999</v>
      </c>
    </row>
    <row r="1326" spans="1:7" x14ac:dyDescent="0.2">
      <c r="A1326" s="1">
        <v>41737</v>
      </c>
      <c r="B1326">
        <v>96.18</v>
      </c>
      <c r="C1326">
        <v>553.38067599999999</v>
      </c>
      <c r="D1326">
        <v>327.07000699999998</v>
      </c>
      <c r="E1326">
        <v>18.694286000000002</v>
      </c>
      <c r="F1326">
        <v>39.82</v>
      </c>
      <c r="G1326">
        <v>18.860001</v>
      </c>
    </row>
    <row r="1327" spans="1:7" x14ac:dyDescent="0.2">
      <c r="A1327" s="1">
        <v>41738</v>
      </c>
      <c r="B1327">
        <v>97.330001999999993</v>
      </c>
      <c r="C1327">
        <v>562.59539800000005</v>
      </c>
      <c r="D1327">
        <v>331.80999800000001</v>
      </c>
      <c r="E1327">
        <v>18.940000999999999</v>
      </c>
      <c r="F1327">
        <v>40.470001000000003</v>
      </c>
      <c r="G1327">
        <v>18.84</v>
      </c>
    </row>
    <row r="1328" spans="1:7" x14ac:dyDescent="0.2">
      <c r="A1328" s="1">
        <v>41739</v>
      </c>
      <c r="B1328">
        <v>95.190002000000007</v>
      </c>
      <c r="C1328">
        <v>539.46887200000003</v>
      </c>
      <c r="D1328">
        <v>317.10998499999999</v>
      </c>
      <c r="E1328">
        <v>18.695715</v>
      </c>
      <c r="F1328">
        <v>39.360000999999997</v>
      </c>
      <c r="G1328">
        <v>18.379999000000002</v>
      </c>
    </row>
    <row r="1329" spans="1:7" x14ac:dyDescent="0.2">
      <c r="A1329" s="1">
        <v>41740</v>
      </c>
      <c r="B1329">
        <v>94.25</v>
      </c>
      <c r="C1329">
        <v>529.14721699999996</v>
      </c>
      <c r="D1329">
        <v>311.73001099999999</v>
      </c>
      <c r="E1329">
        <v>18.557500999999998</v>
      </c>
      <c r="F1329">
        <v>39.209999000000003</v>
      </c>
      <c r="G1329">
        <v>18.120000999999998</v>
      </c>
    </row>
    <row r="1330" spans="1:7" x14ac:dyDescent="0.2">
      <c r="A1330" s="1">
        <v>41743</v>
      </c>
      <c r="B1330">
        <v>94.889999000000003</v>
      </c>
      <c r="C1330">
        <v>531.06195100000002</v>
      </c>
      <c r="D1330">
        <v>315.91000400000001</v>
      </c>
      <c r="E1330">
        <v>18.631428</v>
      </c>
      <c r="F1330">
        <v>39.18</v>
      </c>
      <c r="G1330">
        <v>18.32</v>
      </c>
    </row>
    <row r="1331" spans="1:7" x14ac:dyDescent="0.2">
      <c r="A1331" s="1">
        <v>41744</v>
      </c>
      <c r="B1331">
        <v>95.540001000000004</v>
      </c>
      <c r="C1331">
        <v>534.97125200000005</v>
      </c>
      <c r="D1331">
        <v>316.07998700000002</v>
      </c>
      <c r="E1331">
        <v>18.498570999999998</v>
      </c>
      <c r="F1331">
        <v>39.75</v>
      </c>
      <c r="G1331">
        <v>18.450001</v>
      </c>
    </row>
    <row r="1332" spans="1:7" x14ac:dyDescent="0.2">
      <c r="A1332" s="1">
        <v>41745</v>
      </c>
      <c r="B1332">
        <v>96.540001000000004</v>
      </c>
      <c r="C1332">
        <v>555.01617399999998</v>
      </c>
      <c r="D1332">
        <v>323.67999300000002</v>
      </c>
      <c r="E1332">
        <v>18.536072000000001</v>
      </c>
      <c r="F1332">
        <v>40.400002000000001</v>
      </c>
      <c r="G1332">
        <v>18.489999999999998</v>
      </c>
    </row>
    <row r="1333" spans="1:7" x14ac:dyDescent="0.2">
      <c r="A1333" s="1">
        <v>41746</v>
      </c>
      <c r="B1333">
        <v>96.730002999999996</v>
      </c>
      <c r="C1333">
        <v>534.63214100000005</v>
      </c>
      <c r="D1333">
        <v>324.91000400000001</v>
      </c>
      <c r="E1333">
        <v>18.747858000000001</v>
      </c>
      <c r="F1333">
        <v>40.009998000000003</v>
      </c>
      <c r="G1333">
        <v>18.559999000000001</v>
      </c>
    </row>
    <row r="1334" spans="1:7" x14ac:dyDescent="0.2">
      <c r="A1334" s="1">
        <v>41750</v>
      </c>
      <c r="B1334">
        <v>97.120002999999997</v>
      </c>
      <c r="C1334">
        <v>527.17266800000004</v>
      </c>
      <c r="D1334">
        <v>330.86999500000002</v>
      </c>
      <c r="E1334">
        <v>18.970358000000001</v>
      </c>
      <c r="F1334">
        <v>39.939999</v>
      </c>
      <c r="G1334">
        <v>18.709999</v>
      </c>
    </row>
    <row r="1335" spans="1:7" x14ac:dyDescent="0.2">
      <c r="A1335" s="1">
        <v>41751</v>
      </c>
      <c r="B1335">
        <v>97.620002999999997</v>
      </c>
      <c r="C1335">
        <v>533.34570299999996</v>
      </c>
      <c r="D1335">
        <v>329.32000699999998</v>
      </c>
      <c r="E1335">
        <v>18.989286</v>
      </c>
      <c r="F1335">
        <v>39.990001999999997</v>
      </c>
      <c r="G1335">
        <v>18.870000999999998</v>
      </c>
    </row>
    <row r="1336" spans="1:7" x14ac:dyDescent="0.2">
      <c r="A1336" s="1">
        <v>41752</v>
      </c>
      <c r="B1336">
        <v>97.370002999999997</v>
      </c>
      <c r="C1336">
        <v>525.497253</v>
      </c>
      <c r="D1336">
        <v>324.57998700000002</v>
      </c>
      <c r="E1336">
        <v>18.741071999999999</v>
      </c>
      <c r="F1336">
        <v>39.689999</v>
      </c>
      <c r="G1336">
        <v>19.09</v>
      </c>
    </row>
    <row r="1337" spans="1:7" x14ac:dyDescent="0.2">
      <c r="A1337" s="1">
        <v>41753</v>
      </c>
      <c r="B1337">
        <v>97.5</v>
      </c>
      <c r="C1337">
        <v>523.72210700000005</v>
      </c>
      <c r="D1337">
        <v>337.14999399999999</v>
      </c>
      <c r="E1337">
        <v>20.2775</v>
      </c>
      <c r="F1337">
        <v>39.860000999999997</v>
      </c>
      <c r="G1337">
        <v>19.260000000000002</v>
      </c>
    </row>
    <row r="1338" spans="1:7" x14ac:dyDescent="0.2">
      <c r="A1338" s="1">
        <v>41754</v>
      </c>
      <c r="B1338">
        <v>96.550003000000004</v>
      </c>
      <c r="C1338">
        <v>514.76672399999995</v>
      </c>
      <c r="D1338">
        <v>303.82998700000002</v>
      </c>
      <c r="E1338">
        <v>20.426428000000001</v>
      </c>
      <c r="F1338">
        <v>39.909999999999997</v>
      </c>
      <c r="G1338">
        <v>18.73</v>
      </c>
    </row>
    <row r="1339" spans="1:7" x14ac:dyDescent="0.2">
      <c r="A1339" s="1">
        <v>41757</v>
      </c>
      <c r="B1339">
        <v>96.690002000000007</v>
      </c>
      <c r="C1339">
        <v>515.73406999999997</v>
      </c>
      <c r="D1339">
        <v>296.57998700000002</v>
      </c>
      <c r="E1339">
        <v>21.217500999999999</v>
      </c>
      <c r="F1339">
        <v>40.869999</v>
      </c>
      <c r="G1339">
        <v>18.649999999999999</v>
      </c>
    </row>
    <row r="1340" spans="1:7" x14ac:dyDescent="0.2">
      <c r="A1340" s="1">
        <v>41758</v>
      </c>
      <c r="B1340">
        <v>97.169998000000007</v>
      </c>
      <c r="C1340">
        <v>526.25518799999998</v>
      </c>
      <c r="D1340">
        <v>300.38000499999998</v>
      </c>
      <c r="E1340">
        <v>21.154641999999999</v>
      </c>
      <c r="F1340">
        <v>40.509998000000003</v>
      </c>
      <c r="G1340">
        <v>18.690000999999999</v>
      </c>
    </row>
    <row r="1341" spans="1:7" x14ac:dyDescent="0.2">
      <c r="A1341" s="1">
        <v>41759</v>
      </c>
      <c r="B1341">
        <v>97.529999000000004</v>
      </c>
      <c r="C1341">
        <v>525.21801800000003</v>
      </c>
      <c r="D1341">
        <v>304.13000499999998</v>
      </c>
      <c r="E1341">
        <v>21.074642000000001</v>
      </c>
      <c r="F1341">
        <v>40.400002000000001</v>
      </c>
      <c r="G1341">
        <v>18.469999000000001</v>
      </c>
    </row>
    <row r="1342" spans="1:7" x14ac:dyDescent="0.2">
      <c r="A1342" s="1">
        <v>41760</v>
      </c>
      <c r="B1342">
        <v>97.559997999999993</v>
      </c>
      <c r="C1342">
        <v>529.89520300000004</v>
      </c>
      <c r="D1342">
        <v>307.89001500000001</v>
      </c>
      <c r="E1342">
        <v>21.124286999999999</v>
      </c>
      <c r="F1342">
        <v>40</v>
      </c>
      <c r="G1342">
        <v>18.57</v>
      </c>
    </row>
    <row r="1343" spans="1:7" x14ac:dyDescent="0.2">
      <c r="A1343" s="1">
        <v>41761</v>
      </c>
      <c r="B1343">
        <v>97.480002999999996</v>
      </c>
      <c r="C1343">
        <v>526.48455799999999</v>
      </c>
      <c r="D1343">
        <v>308.01001000000002</v>
      </c>
      <c r="E1343">
        <v>21.163571999999998</v>
      </c>
      <c r="F1343">
        <v>39.689999</v>
      </c>
      <c r="G1343">
        <v>18.43</v>
      </c>
    </row>
    <row r="1344" spans="1:7" x14ac:dyDescent="0.2">
      <c r="A1344" s="1">
        <v>41764</v>
      </c>
      <c r="B1344">
        <v>97.639999000000003</v>
      </c>
      <c r="C1344">
        <v>526.364868</v>
      </c>
      <c r="D1344">
        <v>310.04998799999998</v>
      </c>
      <c r="E1344">
        <v>21.462855999999999</v>
      </c>
      <c r="F1344">
        <v>39.43</v>
      </c>
      <c r="G1344">
        <v>18.629999000000002</v>
      </c>
    </row>
    <row r="1345" spans="1:7" x14ac:dyDescent="0.2">
      <c r="A1345" s="1">
        <v>41765</v>
      </c>
      <c r="B1345">
        <v>96.739998</v>
      </c>
      <c r="C1345">
        <v>513.72955300000001</v>
      </c>
      <c r="D1345">
        <v>297.38000499999998</v>
      </c>
      <c r="E1345">
        <v>21.228929999999998</v>
      </c>
      <c r="F1345">
        <v>39.060001</v>
      </c>
      <c r="G1345">
        <v>18.25</v>
      </c>
    </row>
    <row r="1346" spans="1:7" x14ac:dyDescent="0.2">
      <c r="A1346" s="1">
        <v>41766</v>
      </c>
      <c r="B1346">
        <v>97.190002000000007</v>
      </c>
      <c r="C1346">
        <v>508.56375100000002</v>
      </c>
      <c r="D1346">
        <v>292.709991</v>
      </c>
      <c r="E1346">
        <v>21.154641999999999</v>
      </c>
      <c r="F1346">
        <v>39.419998</v>
      </c>
      <c r="G1346">
        <v>18.27</v>
      </c>
    </row>
    <row r="1347" spans="1:7" x14ac:dyDescent="0.2">
      <c r="A1347" s="1">
        <v>41767</v>
      </c>
      <c r="B1347">
        <v>96.93</v>
      </c>
      <c r="C1347">
        <v>509.60089099999999</v>
      </c>
      <c r="D1347">
        <v>288.32000699999998</v>
      </c>
      <c r="E1347">
        <v>20.999642999999999</v>
      </c>
      <c r="F1347">
        <v>39.639999000000003</v>
      </c>
      <c r="G1347">
        <v>18.5</v>
      </c>
    </row>
    <row r="1348" spans="1:7" x14ac:dyDescent="0.2">
      <c r="A1348" s="1">
        <v>41768</v>
      </c>
      <c r="B1348">
        <v>97.169998000000007</v>
      </c>
      <c r="C1348">
        <v>517.309753</v>
      </c>
      <c r="D1348">
        <v>292.23998999999998</v>
      </c>
      <c r="E1348">
        <v>20.912144000000001</v>
      </c>
      <c r="F1348">
        <v>39.540000999999997</v>
      </c>
      <c r="G1348">
        <v>18.049999</v>
      </c>
    </row>
    <row r="1349" spans="1:7" x14ac:dyDescent="0.2">
      <c r="A1349" s="1">
        <v>41771</v>
      </c>
      <c r="B1349">
        <v>98.269997000000004</v>
      </c>
      <c r="C1349">
        <v>528.46911599999999</v>
      </c>
      <c r="D1349">
        <v>302.85998499999999</v>
      </c>
      <c r="E1349">
        <v>21.172501</v>
      </c>
      <c r="F1349">
        <v>39.970001000000003</v>
      </c>
      <c r="G1349">
        <v>18.579999999999998</v>
      </c>
    </row>
    <row r="1350" spans="1:7" x14ac:dyDescent="0.2">
      <c r="A1350" s="1">
        <v>41772</v>
      </c>
      <c r="B1350">
        <v>98.209998999999996</v>
      </c>
      <c r="C1350">
        <v>531.63043200000004</v>
      </c>
      <c r="D1350">
        <v>304.64001500000001</v>
      </c>
      <c r="E1350">
        <v>21.205715000000001</v>
      </c>
      <c r="F1350">
        <v>40.419998</v>
      </c>
      <c r="G1350">
        <v>18.280000999999999</v>
      </c>
    </row>
    <row r="1351" spans="1:7" x14ac:dyDescent="0.2">
      <c r="A1351" s="1">
        <v>41773</v>
      </c>
      <c r="B1351">
        <v>97.669998000000007</v>
      </c>
      <c r="C1351">
        <v>525.20806900000002</v>
      </c>
      <c r="D1351">
        <v>297.61999500000002</v>
      </c>
      <c r="E1351">
        <v>21.209641999999999</v>
      </c>
      <c r="F1351">
        <v>40.240001999999997</v>
      </c>
      <c r="G1351">
        <v>18.100000000000001</v>
      </c>
    </row>
    <row r="1352" spans="1:7" x14ac:dyDescent="0.2">
      <c r="A1352" s="1">
        <v>41774</v>
      </c>
      <c r="B1352">
        <v>96.769997000000004</v>
      </c>
      <c r="C1352">
        <v>518.55627400000003</v>
      </c>
      <c r="D1352">
        <v>295.19000199999999</v>
      </c>
      <c r="E1352">
        <v>21.029285000000002</v>
      </c>
      <c r="F1352">
        <v>39.599997999999999</v>
      </c>
      <c r="G1352">
        <v>18</v>
      </c>
    </row>
    <row r="1353" spans="1:7" x14ac:dyDescent="0.2">
      <c r="A1353" s="1">
        <v>41775</v>
      </c>
      <c r="B1353">
        <v>97.18</v>
      </c>
      <c r="C1353">
        <v>519.20452899999998</v>
      </c>
      <c r="D1353">
        <v>297.70001200000002</v>
      </c>
      <c r="E1353">
        <v>21.339642999999999</v>
      </c>
      <c r="F1353">
        <v>39.830002</v>
      </c>
      <c r="G1353">
        <v>17.959999</v>
      </c>
    </row>
    <row r="1354" spans="1:7" x14ac:dyDescent="0.2">
      <c r="A1354" s="1">
        <v>41778</v>
      </c>
      <c r="B1354">
        <v>97.629997000000003</v>
      </c>
      <c r="C1354">
        <v>527.41198699999995</v>
      </c>
      <c r="D1354">
        <v>296.76001000000002</v>
      </c>
      <c r="E1354">
        <v>21.592500999999999</v>
      </c>
      <c r="F1354">
        <v>39.75</v>
      </c>
      <c r="G1354">
        <v>18.540001</v>
      </c>
    </row>
    <row r="1355" spans="1:7" x14ac:dyDescent="0.2">
      <c r="A1355" s="1">
        <v>41779</v>
      </c>
      <c r="B1355">
        <v>96.900002000000001</v>
      </c>
      <c r="C1355">
        <v>528.31951900000001</v>
      </c>
      <c r="D1355">
        <v>301.19000199999999</v>
      </c>
      <c r="E1355">
        <v>21.596786000000002</v>
      </c>
      <c r="F1355">
        <v>39.68</v>
      </c>
      <c r="G1355">
        <v>18.239999999999998</v>
      </c>
    </row>
    <row r="1356" spans="1:7" x14ac:dyDescent="0.2">
      <c r="A1356" s="1">
        <v>41780</v>
      </c>
      <c r="B1356">
        <v>97.650002000000001</v>
      </c>
      <c r="C1356">
        <v>537.46441700000003</v>
      </c>
      <c r="D1356">
        <v>305.01001000000002</v>
      </c>
      <c r="E1356">
        <v>21.653929000000002</v>
      </c>
      <c r="F1356">
        <v>40.349997999999999</v>
      </c>
      <c r="G1356">
        <v>18.239999999999998</v>
      </c>
    </row>
    <row r="1357" spans="1:7" x14ac:dyDescent="0.2">
      <c r="A1357" s="1">
        <v>41781</v>
      </c>
      <c r="B1357">
        <v>97.980002999999996</v>
      </c>
      <c r="C1357">
        <v>543.56762700000002</v>
      </c>
      <c r="D1357">
        <v>304.91000400000001</v>
      </c>
      <c r="E1357">
        <v>21.688213000000001</v>
      </c>
      <c r="F1357">
        <v>40.099997999999999</v>
      </c>
      <c r="G1357">
        <v>18.32</v>
      </c>
    </row>
    <row r="1358" spans="1:7" x14ac:dyDescent="0.2">
      <c r="A1358" s="1">
        <v>41782</v>
      </c>
      <c r="B1358">
        <v>98.489998</v>
      </c>
      <c r="C1358">
        <v>551.18670699999996</v>
      </c>
      <c r="D1358">
        <v>312.23998999999998</v>
      </c>
      <c r="E1358">
        <v>21.933214</v>
      </c>
      <c r="F1358">
        <v>40.119999</v>
      </c>
      <c r="G1358">
        <v>18.489999999999998</v>
      </c>
    </row>
    <row r="1359" spans="1:7" x14ac:dyDescent="0.2">
      <c r="A1359" s="1">
        <v>41786</v>
      </c>
      <c r="B1359">
        <v>99.139999000000003</v>
      </c>
      <c r="C1359">
        <v>564.40045199999997</v>
      </c>
      <c r="D1359">
        <v>310.82000699999998</v>
      </c>
      <c r="E1359">
        <v>22.343928999999999</v>
      </c>
      <c r="F1359">
        <v>40.189999</v>
      </c>
      <c r="G1359">
        <v>18.82</v>
      </c>
    </row>
    <row r="1360" spans="1:7" x14ac:dyDescent="0.2">
      <c r="A1360" s="1">
        <v>41787</v>
      </c>
      <c r="B1360">
        <v>99.029999000000004</v>
      </c>
      <c r="C1360">
        <v>560.14215100000001</v>
      </c>
      <c r="D1360">
        <v>310.16000400000001</v>
      </c>
      <c r="E1360">
        <v>22.286072000000001</v>
      </c>
      <c r="F1360">
        <v>40.009998000000003</v>
      </c>
      <c r="G1360">
        <v>18.98</v>
      </c>
    </row>
    <row r="1361" spans="1:7" x14ac:dyDescent="0.2">
      <c r="A1361" s="1">
        <v>41788</v>
      </c>
      <c r="B1361">
        <v>99.559997999999993</v>
      </c>
      <c r="C1361">
        <v>558.54650900000001</v>
      </c>
      <c r="D1361">
        <v>313.77999899999998</v>
      </c>
      <c r="E1361">
        <v>22.692142</v>
      </c>
      <c r="F1361">
        <v>40.340000000000003</v>
      </c>
      <c r="G1361">
        <v>18.950001</v>
      </c>
    </row>
    <row r="1362" spans="1:7" x14ac:dyDescent="0.2">
      <c r="A1362" s="1">
        <v>41789</v>
      </c>
      <c r="B1362">
        <v>99.580001999999993</v>
      </c>
      <c r="C1362">
        <v>558.35705600000006</v>
      </c>
      <c r="D1362">
        <v>312.54998799999998</v>
      </c>
      <c r="E1362">
        <v>22.607143000000001</v>
      </c>
      <c r="F1362">
        <v>40.939999</v>
      </c>
      <c r="G1362">
        <v>19</v>
      </c>
    </row>
    <row r="1363" spans="1:7" x14ac:dyDescent="0.2">
      <c r="A1363" s="1">
        <v>41792</v>
      </c>
      <c r="B1363">
        <v>99.699996999999996</v>
      </c>
      <c r="C1363">
        <v>552.41332999999997</v>
      </c>
      <c r="D1363">
        <v>308.83999599999999</v>
      </c>
      <c r="E1363">
        <v>22.451785999999998</v>
      </c>
      <c r="F1363">
        <v>40.790000999999997</v>
      </c>
      <c r="G1363">
        <v>18.940000999999999</v>
      </c>
    </row>
    <row r="1364" spans="1:7" x14ac:dyDescent="0.2">
      <c r="A1364" s="1">
        <v>41793</v>
      </c>
      <c r="B1364">
        <v>99.660004000000001</v>
      </c>
      <c r="C1364">
        <v>543.44793700000002</v>
      </c>
      <c r="D1364">
        <v>307.19000199999999</v>
      </c>
      <c r="E1364">
        <v>22.769285</v>
      </c>
      <c r="F1364">
        <v>40.290000999999997</v>
      </c>
      <c r="G1364">
        <v>18.860001</v>
      </c>
    </row>
    <row r="1365" spans="1:7" x14ac:dyDescent="0.2">
      <c r="A1365" s="1">
        <v>41794</v>
      </c>
      <c r="B1365">
        <v>99.870002999999997</v>
      </c>
      <c r="C1365">
        <v>543.16870100000006</v>
      </c>
      <c r="D1365">
        <v>306.77999899999998</v>
      </c>
      <c r="E1365">
        <v>23.029285000000002</v>
      </c>
      <c r="F1365">
        <v>40.32</v>
      </c>
      <c r="G1365">
        <v>18.879999000000002</v>
      </c>
    </row>
    <row r="1366" spans="1:7" x14ac:dyDescent="0.2">
      <c r="A1366" s="1">
        <v>41795</v>
      </c>
      <c r="B1366">
        <v>100.68</v>
      </c>
      <c r="C1366">
        <v>552.38342299999999</v>
      </c>
      <c r="D1366">
        <v>323.57000699999998</v>
      </c>
      <c r="E1366">
        <v>23.119641999999999</v>
      </c>
      <c r="F1366">
        <v>41.209999000000003</v>
      </c>
      <c r="G1366">
        <v>18.959999</v>
      </c>
    </row>
    <row r="1367" spans="1:7" x14ac:dyDescent="0.2">
      <c r="A1367" s="1">
        <v>41796</v>
      </c>
      <c r="B1367">
        <v>101.199997</v>
      </c>
      <c r="C1367">
        <v>554.80676300000005</v>
      </c>
      <c r="D1367">
        <v>329.67001299999998</v>
      </c>
      <c r="E1367">
        <v>23.056072</v>
      </c>
      <c r="F1367">
        <v>41.48</v>
      </c>
      <c r="G1367">
        <v>19.030000999999999</v>
      </c>
    </row>
    <row r="1368" spans="1:7" x14ac:dyDescent="0.2">
      <c r="A1368" s="1">
        <v>41799</v>
      </c>
      <c r="B1368">
        <v>101.370003</v>
      </c>
      <c r="C1368">
        <v>560.58093299999996</v>
      </c>
      <c r="D1368">
        <v>327.5</v>
      </c>
      <c r="E1368">
        <v>23.424999</v>
      </c>
      <c r="F1368">
        <v>41.27</v>
      </c>
      <c r="G1368">
        <v>19.049999</v>
      </c>
    </row>
    <row r="1369" spans="1:7" x14ac:dyDescent="0.2">
      <c r="A1369" s="1">
        <v>41800</v>
      </c>
      <c r="B1369">
        <v>101.349998</v>
      </c>
      <c r="C1369">
        <v>559.01519800000005</v>
      </c>
      <c r="D1369">
        <v>332.41000400000001</v>
      </c>
      <c r="E1369">
        <v>23.5625</v>
      </c>
      <c r="F1369">
        <v>41.110000999999997</v>
      </c>
      <c r="G1369">
        <v>19.149999999999999</v>
      </c>
    </row>
    <row r="1370" spans="1:7" x14ac:dyDescent="0.2">
      <c r="A1370" s="1">
        <v>41801</v>
      </c>
      <c r="B1370">
        <v>101.010002</v>
      </c>
      <c r="C1370">
        <v>557.30987500000003</v>
      </c>
      <c r="D1370">
        <v>335.20001200000002</v>
      </c>
      <c r="E1370">
        <v>23.465</v>
      </c>
      <c r="F1370">
        <v>40.860000999999997</v>
      </c>
      <c r="G1370">
        <v>19.399999999999999</v>
      </c>
    </row>
    <row r="1371" spans="1:7" x14ac:dyDescent="0.2">
      <c r="A1371" s="1">
        <v>41802</v>
      </c>
      <c r="B1371">
        <v>100.290001</v>
      </c>
      <c r="C1371">
        <v>549.84039299999995</v>
      </c>
      <c r="D1371">
        <v>325.91000400000001</v>
      </c>
      <c r="E1371">
        <v>23.072500000000002</v>
      </c>
      <c r="F1371">
        <v>40.580002</v>
      </c>
      <c r="G1371">
        <v>19.52</v>
      </c>
    </row>
    <row r="1372" spans="1:7" x14ac:dyDescent="0.2">
      <c r="A1372" s="1">
        <v>41803</v>
      </c>
      <c r="B1372">
        <v>100.620003</v>
      </c>
      <c r="C1372">
        <v>550.24926800000003</v>
      </c>
      <c r="D1372">
        <v>326.26998900000001</v>
      </c>
      <c r="E1372">
        <v>22.82</v>
      </c>
      <c r="F1372">
        <v>41.23</v>
      </c>
      <c r="G1372">
        <v>19.540001</v>
      </c>
    </row>
    <row r="1373" spans="1:7" x14ac:dyDescent="0.2">
      <c r="A1373" s="1">
        <v>41806</v>
      </c>
      <c r="B1373">
        <v>100.699997</v>
      </c>
      <c r="C1373">
        <v>542.78979500000003</v>
      </c>
      <c r="D1373">
        <v>327.61999500000002</v>
      </c>
      <c r="E1373">
        <v>23.049999</v>
      </c>
      <c r="F1373">
        <v>41.5</v>
      </c>
      <c r="G1373">
        <v>19.48</v>
      </c>
    </row>
    <row r="1374" spans="1:7" x14ac:dyDescent="0.2">
      <c r="A1374" s="1">
        <v>41807</v>
      </c>
      <c r="B1374">
        <v>101.05999799999999</v>
      </c>
      <c r="C1374">
        <v>541.52325399999995</v>
      </c>
      <c r="D1374">
        <v>325.61999500000002</v>
      </c>
      <c r="E1374">
        <v>23.02</v>
      </c>
      <c r="F1374">
        <v>41.68</v>
      </c>
      <c r="G1374">
        <v>19.610001</v>
      </c>
    </row>
    <row r="1375" spans="1:7" x14ac:dyDescent="0.2">
      <c r="A1375" s="1">
        <v>41808</v>
      </c>
      <c r="B1375">
        <v>101.80999799999999</v>
      </c>
      <c r="C1375">
        <v>551.85485800000004</v>
      </c>
      <c r="D1375">
        <v>334.38000499999998</v>
      </c>
      <c r="E1375">
        <v>23.045000000000002</v>
      </c>
      <c r="F1375">
        <v>41.650002000000001</v>
      </c>
      <c r="G1375">
        <v>19.59</v>
      </c>
    </row>
    <row r="1376" spans="1:7" x14ac:dyDescent="0.2">
      <c r="A1376" s="1">
        <v>41809</v>
      </c>
      <c r="B1376">
        <v>101.93</v>
      </c>
      <c r="C1376">
        <v>553.38067599999999</v>
      </c>
      <c r="D1376">
        <v>327</v>
      </c>
      <c r="E1376">
        <v>22.965</v>
      </c>
      <c r="F1376">
        <v>41.509998000000003</v>
      </c>
      <c r="G1376">
        <v>19.139999</v>
      </c>
    </row>
    <row r="1377" spans="1:7" x14ac:dyDescent="0.2">
      <c r="A1377" s="1">
        <v>41810</v>
      </c>
      <c r="B1377">
        <v>102.16999800000001</v>
      </c>
      <c r="C1377">
        <v>554.83667000000003</v>
      </c>
      <c r="D1377">
        <v>324.20001200000002</v>
      </c>
      <c r="E1377">
        <v>22.727501</v>
      </c>
      <c r="F1377">
        <v>41.68</v>
      </c>
      <c r="G1377">
        <v>18.93</v>
      </c>
    </row>
    <row r="1378" spans="1:7" x14ac:dyDescent="0.2">
      <c r="A1378" s="1">
        <v>41813</v>
      </c>
      <c r="B1378">
        <v>102.139999</v>
      </c>
      <c r="C1378">
        <v>563.40319799999997</v>
      </c>
      <c r="D1378">
        <v>327.23998999999998</v>
      </c>
      <c r="E1378">
        <v>22.7075</v>
      </c>
      <c r="F1378">
        <v>41.990001999999997</v>
      </c>
      <c r="G1378">
        <v>18.709999</v>
      </c>
    </row>
    <row r="1379" spans="1:7" x14ac:dyDescent="0.2">
      <c r="A1379" s="1">
        <v>41814</v>
      </c>
      <c r="B1379">
        <v>101.010002</v>
      </c>
      <c r="C1379">
        <v>563.07409700000005</v>
      </c>
      <c r="D1379">
        <v>324.16000400000001</v>
      </c>
      <c r="E1379">
        <v>22.57</v>
      </c>
      <c r="F1379">
        <v>41.75</v>
      </c>
      <c r="G1379">
        <v>18.420000000000002</v>
      </c>
    </row>
    <row r="1380" spans="1:7" x14ac:dyDescent="0.2">
      <c r="A1380" s="1">
        <v>41815</v>
      </c>
      <c r="B1380">
        <v>101.519997</v>
      </c>
      <c r="C1380">
        <v>577.06567399999994</v>
      </c>
      <c r="D1380">
        <v>327.44000199999999</v>
      </c>
      <c r="E1380">
        <v>22.59</v>
      </c>
      <c r="F1380">
        <v>42.029998999999997</v>
      </c>
      <c r="G1380">
        <v>18.610001</v>
      </c>
    </row>
    <row r="1381" spans="1:7" x14ac:dyDescent="0.2">
      <c r="A1381" s="1">
        <v>41816</v>
      </c>
      <c r="B1381">
        <v>101.459999</v>
      </c>
      <c r="C1381">
        <v>574.42291299999999</v>
      </c>
      <c r="D1381">
        <v>325.69000199999999</v>
      </c>
      <c r="E1381">
        <v>22.725000000000001</v>
      </c>
      <c r="F1381">
        <v>41.720001000000003</v>
      </c>
      <c r="G1381">
        <v>18.360001</v>
      </c>
    </row>
    <row r="1382" spans="1:7" x14ac:dyDescent="0.2">
      <c r="A1382" s="1">
        <v>41817</v>
      </c>
      <c r="B1382">
        <v>101.730003</v>
      </c>
      <c r="C1382">
        <v>575.65954599999998</v>
      </c>
      <c r="D1382">
        <v>324.57000699999998</v>
      </c>
      <c r="E1382">
        <v>22.995000999999998</v>
      </c>
      <c r="F1382">
        <v>42.25</v>
      </c>
      <c r="G1382">
        <v>18.379999000000002</v>
      </c>
    </row>
    <row r="1383" spans="1:7" x14ac:dyDescent="0.2">
      <c r="A1383" s="1">
        <v>41820</v>
      </c>
      <c r="B1383">
        <v>101.769997</v>
      </c>
      <c r="C1383">
        <v>573.70489499999996</v>
      </c>
      <c r="D1383">
        <v>324.77999899999998</v>
      </c>
      <c r="E1383">
        <v>23.232500000000002</v>
      </c>
      <c r="F1383">
        <v>41.700001</v>
      </c>
      <c r="G1383">
        <v>18.540001</v>
      </c>
    </row>
    <row r="1384" spans="1:7" x14ac:dyDescent="0.2">
      <c r="A1384" s="1">
        <v>41821</v>
      </c>
      <c r="B1384">
        <v>102.5</v>
      </c>
      <c r="C1384">
        <v>581.07464600000003</v>
      </c>
      <c r="D1384">
        <v>332.39001500000001</v>
      </c>
      <c r="E1384">
        <v>23.379999000000002</v>
      </c>
      <c r="F1384">
        <v>41.869999</v>
      </c>
      <c r="G1384">
        <v>18.75</v>
      </c>
    </row>
    <row r="1385" spans="1:7" x14ac:dyDescent="0.2">
      <c r="A1385" s="1">
        <v>41822</v>
      </c>
      <c r="B1385">
        <v>102.44000200000001</v>
      </c>
      <c r="C1385">
        <v>580.74060099999997</v>
      </c>
      <c r="D1385">
        <v>332.85000600000001</v>
      </c>
      <c r="E1385">
        <v>23.370000999999998</v>
      </c>
      <c r="F1385">
        <v>41.900002000000001</v>
      </c>
      <c r="G1385">
        <v>18.68</v>
      </c>
    </row>
    <row r="1386" spans="1:7" x14ac:dyDescent="0.2">
      <c r="A1386" s="1">
        <v>41823</v>
      </c>
      <c r="B1386">
        <v>102.980003</v>
      </c>
      <c r="C1386">
        <v>583.12902799999995</v>
      </c>
      <c r="D1386">
        <v>337.48998999999998</v>
      </c>
      <c r="E1386">
        <v>23.5075</v>
      </c>
      <c r="F1386">
        <v>41.799999</v>
      </c>
      <c r="G1386">
        <v>18.850000000000001</v>
      </c>
    </row>
    <row r="1387" spans="1:7" x14ac:dyDescent="0.2">
      <c r="A1387" s="1">
        <v>41827</v>
      </c>
      <c r="B1387">
        <v>102.44000200000001</v>
      </c>
      <c r="C1387">
        <v>580.65582300000005</v>
      </c>
      <c r="D1387">
        <v>333.54998799999998</v>
      </c>
      <c r="E1387">
        <v>23.9925</v>
      </c>
      <c r="F1387">
        <v>41.990001999999997</v>
      </c>
      <c r="G1387">
        <v>18.700001</v>
      </c>
    </row>
    <row r="1388" spans="1:7" x14ac:dyDescent="0.2">
      <c r="A1388" s="1">
        <v>41828</v>
      </c>
      <c r="B1388">
        <v>101.660004</v>
      </c>
      <c r="C1388">
        <v>569.52636700000005</v>
      </c>
      <c r="D1388">
        <v>323.80999800000001</v>
      </c>
      <c r="E1388">
        <v>23.837499999999999</v>
      </c>
      <c r="F1388">
        <v>41.779998999999997</v>
      </c>
      <c r="G1388">
        <v>18.549999</v>
      </c>
    </row>
    <row r="1389" spans="1:7" x14ac:dyDescent="0.2">
      <c r="A1389" s="1">
        <v>41829</v>
      </c>
      <c r="B1389">
        <v>102.099998</v>
      </c>
      <c r="C1389">
        <v>574.50268600000004</v>
      </c>
      <c r="D1389">
        <v>329.97000100000002</v>
      </c>
      <c r="E1389">
        <v>23.8475</v>
      </c>
      <c r="F1389">
        <v>41.669998</v>
      </c>
      <c r="G1389">
        <v>19.110001</v>
      </c>
    </row>
    <row r="1390" spans="1:7" x14ac:dyDescent="0.2">
      <c r="A1390" s="1">
        <v>41830</v>
      </c>
      <c r="B1390">
        <v>101.650002</v>
      </c>
      <c r="C1390">
        <v>569.53631600000006</v>
      </c>
      <c r="D1390">
        <v>327.92001299999998</v>
      </c>
      <c r="E1390">
        <v>23.76</v>
      </c>
      <c r="F1390">
        <v>41.689999</v>
      </c>
      <c r="G1390">
        <v>19.010000000000002</v>
      </c>
    </row>
    <row r="1391" spans="1:7" x14ac:dyDescent="0.2">
      <c r="A1391" s="1">
        <v>41831</v>
      </c>
      <c r="B1391">
        <v>101.739998</v>
      </c>
      <c r="C1391">
        <v>577.59423800000002</v>
      </c>
      <c r="D1391">
        <v>346.20001200000002</v>
      </c>
      <c r="E1391">
        <v>23.805</v>
      </c>
      <c r="F1391">
        <v>42.09</v>
      </c>
      <c r="G1391">
        <v>19.049999</v>
      </c>
    </row>
    <row r="1392" spans="1:7" x14ac:dyDescent="0.2">
      <c r="A1392" s="1">
        <v>41834</v>
      </c>
      <c r="B1392">
        <v>102.230003</v>
      </c>
      <c r="C1392">
        <v>583.26861599999995</v>
      </c>
      <c r="D1392">
        <v>355.32000699999998</v>
      </c>
      <c r="E1392">
        <v>24.112499</v>
      </c>
      <c r="F1392">
        <v>42.139999000000003</v>
      </c>
      <c r="G1392">
        <v>19.290001</v>
      </c>
    </row>
    <row r="1393" spans="1:7" x14ac:dyDescent="0.2">
      <c r="A1393" s="1">
        <v>41835</v>
      </c>
      <c r="B1393">
        <v>101.970001</v>
      </c>
      <c r="C1393">
        <v>583.17889400000001</v>
      </c>
      <c r="D1393">
        <v>354.44000199999999</v>
      </c>
      <c r="E1393">
        <v>23.83</v>
      </c>
      <c r="F1393">
        <v>42.450001</v>
      </c>
      <c r="G1393">
        <v>19.370000999999998</v>
      </c>
    </row>
    <row r="1394" spans="1:7" x14ac:dyDescent="0.2">
      <c r="A1394" s="1">
        <v>41836</v>
      </c>
      <c r="B1394">
        <v>102.230003</v>
      </c>
      <c r="C1394">
        <v>581.06469700000002</v>
      </c>
      <c r="D1394">
        <v>355.89999399999999</v>
      </c>
      <c r="E1394">
        <v>23.695</v>
      </c>
      <c r="F1394">
        <v>44.080002</v>
      </c>
      <c r="G1394">
        <v>19.350000000000001</v>
      </c>
    </row>
    <row r="1395" spans="1:7" x14ac:dyDescent="0.2">
      <c r="A1395" s="1">
        <v>41837</v>
      </c>
      <c r="B1395">
        <v>101.050003</v>
      </c>
      <c r="C1395">
        <v>572.15911900000003</v>
      </c>
      <c r="D1395">
        <v>352.45001200000002</v>
      </c>
      <c r="E1395">
        <v>23.272499</v>
      </c>
      <c r="F1395">
        <v>44.529998999999997</v>
      </c>
      <c r="G1395">
        <v>19.299999</v>
      </c>
    </row>
    <row r="1396" spans="1:7" x14ac:dyDescent="0.2">
      <c r="A1396" s="1">
        <v>41838</v>
      </c>
      <c r="B1396">
        <v>102.139999</v>
      </c>
      <c r="C1396">
        <v>593.45068400000002</v>
      </c>
      <c r="D1396">
        <v>358.66000400000001</v>
      </c>
      <c r="E1396">
        <v>23.607500000000002</v>
      </c>
      <c r="F1396">
        <v>44.689999</v>
      </c>
      <c r="G1396">
        <v>18.440000999999999</v>
      </c>
    </row>
    <row r="1397" spans="1:7" x14ac:dyDescent="0.2">
      <c r="A1397" s="1">
        <v>41841</v>
      </c>
      <c r="B1397">
        <v>101.900002</v>
      </c>
      <c r="C1397">
        <v>587.85601799999995</v>
      </c>
      <c r="D1397">
        <v>359.76001000000002</v>
      </c>
      <c r="E1397">
        <v>23.485001</v>
      </c>
      <c r="F1397">
        <v>44.84</v>
      </c>
      <c r="G1397">
        <v>18.549999</v>
      </c>
    </row>
    <row r="1398" spans="1:7" x14ac:dyDescent="0.2">
      <c r="A1398" s="1">
        <v>41842</v>
      </c>
      <c r="B1398">
        <v>102.41999800000001</v>
      </c>
      <c r="C1398">
        <v>593.11163299999998</v>
      </c>
      <c r="D1398">
        <v>360.83999599999999</v>
      </c>
      <c r="E1398">
        <v>23.68</v>
      </c>
      <c r="F1398">
        <v>44.830002</v>
      </c>
      <c r="G1398">
        <v>18.469999000000001</v>
      </c>
    </row>
    <row r="1399" spans="1:7" x14ac:dyDescent="0.2">
      <c r="A1399" s="1">
        <v>41843</v>
      </c>
      <c r="B1399">
        <v>102.660004</v>
      </c>
      <c r="C1399">
        <v>594.348206</v>
      </c>
      <c r="D1399">
        <v>358.14001500000001</v>
      </c>
      <c r="E1399">
        <v>24.297501</v>
      </c>
      <c r="F1399">
        <v>44.869999</v>
      </c>
      <c r="G1399">
        <v>18.079999999999998</v>
      </c>
    </row>
    <row r="1400" spans="1:7" x14ac:dyDescent="0.2">
      <c r="A1400" s="1">
        <v>41844</v>
      </c>
      <c r="B1400">
        <v>102.68</v>
      </c>
      <c r="C1400">
        <v>591.72540300000003</v>
      </c>
      <c r="D1400">
        <v>358.60998499999999</v>
      </c>
      <c r="E1400">
        <v>24.2575</v>
      </c>
      <c r="F1400">
        <v>44.400002000000001</v>
      </c>
      <c r="G1400">
        <v>18.110001</v>
      </c>
    </row>
    <row r="1401" spans="1:7" x14ac:dyDescent="0.2">
      <c r="A1401" s="1">
        <v>41845</v>
      </c>
      <c r="B1401">
        <v>102.139999</v>
      </c>
      <c r="C1401">
        <v>587.40728799999999</v>
      </c>
      <c r="D1401">
        <v>324.01001000000002</v>
      </c>
      <c r="E1401">
        <v>24.4175</v>
      </c>
      <c r="F1401">
        <v>44.5</v>
      </c>
      <c r="G1401">
        <v>17.790001</v>
      </c>
    </row>
    <row r="1402" spans="1:7" x14ac:dyDescent="0.2">
      <c r="A1402" s="1">
        <v>41848</v>
      </c>
      <c r="B1402">
        <v>102.110001</v>
      </c>
      <c r="C1402">
        <v>588.98297100000002</v>
      </c>
      <c r="D1402">
        <v>320.41000400000001</v>
      </c>
      <c r="E1402">
        <v>24.754999000000002</v>
      </c>
      <c r="F1402">
        <v>43.970001000000003</v>
      </c>
      <c r="G1402">
        <v>17.719999000000001</v>
      </c>
    </row>
    <row r="1403" spans="1:7" x14ac:dyDescent="0.2">
      <c r="A1403" s="1">
        <v>41849</v>
      </c>
      <c r="B1403">
        <v>101.739998</v>
      </c>
      <c r="C1403">
        <v>584.00659199999996</v>
      </c>
      <c r="D1403">
        <v>320</v>
      </c>
      <c r="E1403">
        <v>24.594999000000001</v>
      </c>
      <c r="F1403">
        <v>43.889999000000003</v>
      </c>
      <c r="G1403">
        <v>17.780000999999999</v>
      </c>
    </row>
    <row r="1404" spans="1:7" x14ac:dyDescent="0.2">
      <c r="A1404" s="1">
        <v>41850</v>
      </c>
      <c r="B1404">
        <v>101.80999799999999</v>
      </c>
      <c r="C1404">
        <v>585.811646</v>
      </c>
      <c r="D1404">
        <v>322.51001000000002</v>
      </c>
      <c r="E1404">
        <v>24.537500000000001</v>
      </c>
      <c r="F1404">
        <v>43.580002</v>
      </c>
      <c r="G1404">
        <v>18.079999999999998</v>
      </c>
    </row>
    <row r="1405" spans="1:7" x14ac:dyDescent="0.2">
      <c r="A1405" s="1">
        <v>41851</v>
      </c>
      <c r="B1405">
        <v>99.739998</v>
      </c>
      <c r="C1405">
        <v>570.03497300000004</v>
      </c>
      <c r="D1405">
        <v>312.98998999999998</v>
      </c>
      <c r="E1405">
        <v>23.9</v>
      </c>
      <c r="F1405">
        <v>43.16</v>
      </c>
      <c r="G1405">
        <v>17.5</v>
      </c>
    </row>
    <row r="1406" spans="1:7" x14ac:dyDescent="0.2">
      <c r="A1406" s="1">
        <v>41852</v>
      </c>
      <c r="B1406">
        <v>99.489998</v>
      </c>
      <c r="C1406">
        <v>564.520081</v>
      </c>
      <c r="D1406">
        <v>307.05999800000001</v>
      </c>
      <c r="E1406">
        <v>24.032499000000001</v>
      </c>
      <c r="F1406">
        <v>42.860000999999997</v>
      </c>
      <c r="G1406">
        <v>17.690000999999999</v>
      </c>
    </row>
    <row r="1407" spans="1:7" x14ac:dyDescent="0.2">
      <c r="A1407" s="1">
        <v>41855</v>
      </c>
      <c r="B1407">
        <v>100.16999800000001</v>
      </c>
      <c r="C1407">
        <v>571.58074999999997</v>
      </c>
      <c r="D1407">
        <v>313.64999399999999</v>
      </c>
      <c r="E1407">
        <v>23.897499</v>
      </c>
      <c r="F1407">
        <v>43.369999</v>
      </c>
      <c r="G1407">
        <v>17.649999999999999</v>
      </c>
    </row>
    <row r="1408" spans="1:7" x14ac:dyDescent="0.2">
      <c r="A1408" s="1">
        <v>41856</v>
      </c>
      <c r="B1408">
        <v>99.290001000000004</v>
      </c>
      <c r="C1408">
        <v>563.52282700000001</v>
      </c>
      <c r="D1408">
        <v>312.32000699999998</v>
      </c>
      <c r="E1408">
        <v>23.780000999999999</v>
      </c>
      <c r="F1408">
        <v>43.080002</v>
      </c>
      <c r="G1408">
        <v>17.66</v>
      </c>
    </row>
    <row r="1409" spans="1:7" x14ac:dyDescent="0.2">
      <c r="A1409" s="1">
        <v>41857</v>
      </c>
      <c r="B1409">
        <v>99.309997999999993</v>
      </c>
      <c r="C1409">
        <v>564.82330300000001</v>
      </c>
      <c r="D1409">
        <v>313.89001500000001</v>
      </c>
      <c r="E1409">
        <v>23.74</v>
      </c>
      <c r="F1409">
        <v>42.740001999999997</v>
      </c>
      <c r="G1409">
        <v>17.639999</v>
      </c>
    </row>
    <row r="1410" spans="1:7" x14ac:dyDescent="0.2">
      <c r="A1410" s="1">
        <v>41858</v>
      </c>
      <c r="B1410">
        <v>98.790001000000004</v>
      </c>
      <c r="C1410">
        <v>561.81750499999998</v>
      </c>
      <c r="D1410">
        <v>311.45001200000002</v>
      </c>
      <c r="E1410">
        <v>23.620000999999998</v>
      </c>
      <c r="F1410">
        <v>43.23</v>
      </c>
      <c r="G1410">
        <v>17.459999</v>
      </c>
    </row>
    <row r="1411" spans="1:7" x14ac:dyDescent="0.2">
      <c r="A1411" s="1">
        <v>41859</v>
      </c>
      <c r="B1411">
        <v>99.93</v>
      </c>
      <c r="C1411">
        <v>567.21270800000002</v>
      </c>
      <c r="D1411">
        <v>316.79998799999998</v>
      </c>
      <c r="E1411">
        <v>23.684999000000001</v>
      </c>
      <c r="F1411">
        <v>43.200001</v>
      </c>
      <c r="G1411">
        <v>19</v>
      </c>
    </row>
    <row r="1412" spans="1:7" x14ac:dyDescent="0.2">
      <c r="A1412" s="1">
        <v>41862</v>
      </c>
      <c r="B1412">
        <v>100.290001</v>
      </c>
      <c r="C1412">
        <v>566.32513400000005</v>
      </c>
      <c r="D1412">
        <v>318.32998700000002</v>
      </c>
      <c r="E1412">
        <v>23.997499000000001</v>
      </c>
      <c r="F1412">
        <v>43.200001</v>
      </c>
      <c r="G1412">
        <v>18.899999999999999</v>
      </c>
    </row>
    <row r="1413" spans="1:7" x14ac:dyDescent="0.2">
      <c r="A1413" s="1">
        <v>41863</v>
      </c>
      <c r="B1413">
        <v>100.110001</v>
      </c>
      <c r="C1413">
        <v>561.18926999999996</v>
      </c>
      <c r="D1413">
        <v>319.32000699999998</v>
      </c>
      <c r="E1413">
        <v>23.9925</v>
      </c>
      <c r="F1413">
        <v>43.52</v>
      </c>
      <c r="G1413">
        <v>18.899999999999999</v>
      </c>
    </row>
    <row r="1414" spans="1:7" x14ac:dyDescent="0.2">
      <c r="A1414" s="1">
        <v>41864</v>
      </c>
      <c r="B1414">
        <v>100.82</v>
      </c>
      <c r="C1414">
        <v>573.20623799999998</v>
      </c>
      <c r="D1414">
        <v>326.27999899999998</v>
      </c>
      <c r="E1414">
        <v>24.309999000000001</v>
      </c>
      <c r="F1414">
        <v>44.080002</v>
      </c>
      <c r="G1414">
        <v>19.010000000000002</v>
      </c>
    </row>
    <row r="1415" spans="1:7" x14ac:dyDescent="0.2">
      <c r="A1415" s="1">
        <v>41865</v>
      </c>
      <c r="B1415">
        <v>101.260002</v>
      </c>
      <c r="C1415">
        <v>573.07659899999999</v>
      </c>
      <c r="D1415">
        <v>333.209991</v>
      </c>
      <c r="E1415">
        <v>24.375</v>
      </c>
      <c r="F1415">
        <v>44.27</v>
      </c>
      <c r="G1415">
        <v>18.799999</v>
      </c>
    </row>
    <row r="1416" spans="1:7" x14ac:dyDescent="0.2">
      <c r="A1416" s="1">
        <v>41866</v>
      </c>
      <c r="B1416">
        <v>101.269997</v>
      </c>
      <c r="C1416">
        <v>571.909851</v>
      </c>
      <c r="D1416">
        <v>333.63000499999998</v>
      </c>
      <c r="E1416">
        <v>24.495000999999998</v>
      </c>
      <c r="F1416">
        <v>44.790000999999997</v>
      </c>
      <c r="G1416">
        <v>19.040001</v>
      </c>
    </row>
    <row r="1417" spans="1:7" x14ac:dyDescent="0.2">
      <c r="A1417" s="1">
        <v>41869</v>
      </c>
      <c r="B1417">
        <v>102.18</v>
      </c>
      <c r="C1417">
        <v>580.56604000000004</v>
      </c>
      <c r="D1417">
        <v>334.52999899999998</v>
      </c>
      <c r="E1417">
        <v>24.790001</v>
      </c>
      <c r="F1417">
        <v>45.110000999999997</v>
      </c>
      <c r="G1417">
        <v>19.299999</v>
      </c>
    </row>
    <row r="1418" spans="1:7" x14ac:dyDescent="0.2">
      <c r="A1418" s="1">
        <v>41870</v>
      </c>
      <c r="B1418">
        <v>102.69000200000001</v>
      </c>
      <c r="C1418">
        <v>585.25317399999994</v>
      </c>
      <c r="D1418">
        <v>335.13000499999998</v>
      </c>
      <c r="E1418">
        <v>25.1325</v>
      </c>
      <c r="F1418">
        <v>45.330002</v>
      </c>
      <c r="G1418">
        <v>19.370000999999998</v>
      </c>
    </row>
    <row r="1419" spans="1:7" x14ac:dyDescent="0.2">
      <c r="A1419" s="1">
        <v>41871</v>
      </c>
      <c r="B1419">
        <v>102.93</v>
      </c>
      <c r="C1419">
        <v>582.88964799999997</v>
      </c>
      <c r="D1419">
        <v>335.77999899999998</v>
      </c>
      <c r="E1419">
        <v>25.142499999999998</v>
      </c>
      <c r="F1419">
        <v>44.950001</v>
      </c>
      <c r="G1419">
        <v>19.25</v>
      </c>
    </row>
    <row r="1420" spans="1:7" x14ac:dyDescent="0.2">
      <c r="A1420" s="1">
        <v>41872</v>
      </c>
      <c r="B1420">
        <v>103.160004</v>
      </c>
      <c r="C1420">
        <v>581.77276600000005</v>
      </c>
      <c r="D1420">
        <v>332.91000400000001</v>
      </c>
      <c r="E1420">
        <v>25.145</v>
      </c>
      <c r="F1420">
        <v>45.220001000000003</v>
      </c>
      <c r="G1420">
        <v>19.07</v>
      </c>
    </row>
    <row r="1421" spans="1:7" x14ac:dyDescent="0.2">
      <c r="A1421" s="1">
        <v>41873</v>
      </c>
      <c r="B1421">
        <v>103.010002</v>
      </c>
      <c r="C1421">
        <v>580.964966</v>
      </c>
      <c r="D1421">
        <v>331.58999599999999</v>
      </c>
      <c r="E1421">
        <v>25.33</v>
      </c>
      <c r="F1421">
        <v>45.150002000000001</v>
      </c>
      <c r="G1421">
        <v>19.079999999999998</v>
      </c>
    </row>
    <row r="1422" spans="1:7" x14ac:dyDescent="0.2">
      <c r="A1422" s="1">
        <v>41876</v>
      </c>
      <c r="B1422">
        <v>103.550003</v>
      </c>
      <c r="C1422">
        <v>578.61144999999999</v>
      </c>
      <c r="D1422">
        <v>334.01998900000001</v>
      </c>
      <c r="E1422">
        <v>25.385000000000002</v>
      </c>
      <c r="F1422">
        <v>45.169998</v>
      </c>
      <c r="G1422">
        <v>19.110001</v>
      </c>
    </row>
    <row r="1423" spans="1:7" x14ac:dyDescent="0.2">
      <c r="A1423" s="1">
        <v>41877</v>
      </c>
      <c r="B1423">
        <v>103.739998</v>
      </c>
      <c r="C1423">
        <v>576.27783199999999</v>
      </c>
      <c r="D1423">
        <v>341.82998700000002</v>
      </c>
      <c r="E1423">
        <v>25.2225</v>
      </c>
      <c r="F1423">
        <v>45.009998000000003</v>
      </c>
      <c r="G1423">
        <v>19.450001</v>
      </c>
    </row>
    <row r="1424" spans="1:7" x14ac:dyDescent="0.2">
      <c r="A1424" s="1">
        <v>41878</v>
      </c>
      <c r="B1424">
        <v>103.68</v>
      </c>
      <c r="C1424">
        <v>569.43658400000004</v>
      </c>
      <c r="D1424">
        <v>343.17999300000002</v>
      </c>
      <c r="E1424">
        <v>25.532499000000001</v>
      </c>
      <c r="F1424">
        <v>44.869999</v>
      </c>
      <c r="G1424">
        <v>19.23</v>
      </c>
    </row>
    <row r="1425" spans="1:7" x14ac:dyDescent="0.2">
      <c r="A1425" s="1">
        <v>41879</v>
      </c>
      <c r="B1425">
        <v>103.57</v>
      </c>
      <c r="C1425">
        <v>567.64154099999996</v>
      </c>
      <c r="D1425">
        <v>340.01998900000001</v>
      </c>
      <c r="E1425">
        <v>25.5625</v>
      </c>
      <c r="F1425">
        <v>44.880001</v>
      </c>
      <c r="G1425">
        <v>19.389999</v>
      </c>
    </row>
    <row r="1426" spans="1:7" x14ac:dyDescent="0.2">
      <c r="A1426" s="1">
        <v>41880</v>
      </c>
      <c r="B1426">
        <v>103.879997</v>
      </c>
      <c r="C1426">
        <v>570.03497300000004</v>
      </c>
      <c r="D1426">
        <v>339.040009</v>
      </c>
      <c r="E1426">
        <v>25.625</v>
      </c>
      <c r="F1426">
        <v>45.43</v>
      </c>
      <c r="G1426">
        <v>19.450001</v>
      </c>
    </row>
    <row r="1427" spans="1:7" x14ac:dyDescent="0.2">
      <c r="A1427" s="1">
        <v>41884</v>
      </c>
      <c r="B1427">
        <v>103.959999</v>
      </c>
      <c r="C1427">
        <v>575.74926800000003</v>
      </c>
      <c r="D1427">
        <v>342.38000499999998</v>
      </c>
      <c r="E1427">
        <v>25.825001</v>
      </c>
      <c r="F1427">
        <v>45.09</v>
      </c>
      <c r="G1427">
        <v>19.5</v>
      </c>
    </row>
    <row r="1428" spans="1:7" x14ac:dyDescent="0.2">
      <c r="A1428" s="1">
        <v>41885</v>
      </c>
      <c r="B1428">
        <v>103.849998</v>
      </c>
      <c r="C1428">
        <v>576.35760500000004</v>
      </c>
      <c r="D1428">
        <v>339</v>
      </c>
      <c r="E1428">
        <v>24.735001</v>
      </c>
      <c r="F1428">
        <v>44.959999000000003</v>
      </c>
      <c r="G1428">
        <v>19.68</v>
      </c>
    </row>
    <row r="1429" spans="1:7" x14ac:dyDescent="0.2">
      <c r="A1429" s="1">
        <v>41886</v>
      </c>
      <c r="B1429">
        <v>103.629997</v>
      </c>
      <c r="C1429">
        <v>580.38653599999998</v>
      </c>
      <c r="D1429">
        <v>345.95001200000002</v>
      </c>
      <c r="E1429">
        <v>24.530000999999999</v>
      </c>
      <c r="F1429">
        <v>45.259998000000003</v>
      </c>
      <c r="G1429">
        <v>20.030000999999999</v>
      </c>
    </row>
    <row r="1430" spans="1:7" x14ac:dyDescent="0.2">
      <c r="A1430" s="1">
        <v>41887</v>
      </c>
      <c r="B1430">
        <v>104.110001</v>
      </c>
      <c r="C1430">
        <v>584.47534199999996</v>
      </c>
      <c r="D1430">
        <v>346.38000499999998</v>
      </c>
      <c r="E1430">
        <v>24.7425</v>
      </c>
      <c r="F1430">
        <v>45.91</v>
      </c>
      <c r="G1430">
        <v>19.969999000000001</v>
      </c>
    </row>
    <row r="1431" spans="1:7" x14ac:dyDescent="0.2">
      <c r="A1431" s="1">
        <v>41890</v>
      </c>
      <c r="B1431">
        <v>103.900002</v>
      </c>
      <c r="C1431">
        <v>588.10534700000005</v>
      </c>
      <c r="D1431">
        <v>342.33999599999999</v>
      </c>
      <c r="E1431">
        <v>24.59</v>
      </c>
      <c r="F1431">
        <v>46.470001000000003</v>
      </c>
      <c r="G1431">
        <v>19.790001</v>
      </c>
    </row>
    <row r="1432" spans="1:7" x14ac:dyDescent="0.2">
      <c r="A1432" s="1">
        <v>41891</v>
      </c>
      <c r="B1432">
        <v>103.16999800000001</v>
      </c>
      <c r="C1432">
        <v>579.41918899999996</v>
      </c>
      <c r="D1432">
        <v>329.75</v>
      </c>
      <c r="E1432">
        <v>24.497499000000001</v>
      </c>
      <c r="F1432">
        <v>46.759998000000003</v>
      </c>
      <c r="G1432">
        <v>19.540001</v>
      </c>
    </row>
    <row r="1433" spans="1:7" x14ac:dyDescent="0.2">
      <c r="A1433" s="1">
        <v>41892</v>
      </c>
      <c r="B1433">
        <v>103.55999799999999</v>
      </c>
      <c r="C1433">
        <v>581.50347899999997</v>
      </c>
      <c r="D1433">
        <v>331.32998700000002</v>
      </c>
      <c r="E1433">
        <v>25.25</v>
      </c>
      <c r="F1433">
        <v>46.84</v>
      </c>
      <c r="G1433">
        <v>19.610001</v>
      </c>
    </row>
    <row r="1434" spans="1:7" x14ac:dyDescent="0.2">
      <c r="A1434" s="1">
        <v>41893</v>
      </c>
      <c r="B1434">
        <v>103.75</v>
      </c>
      <c r="C1434">
        <v>579.75830099999996</v>
      </c>
      <c r="D1434">
        <v>330.51998900000001</v>
      </c>
      <c r="E1434">
        <v>25.357500000000002</v>
      </c>
      <c r="F1434">
        <v>47</v>
      </c>
      <c r="G1434">
        <v>19.41</v>
      </c>
    </row>
    <row r="1435" spans="1:7" x14ac:dyDescent="0.2">
      <c r="A1435" s="1">
        <v>41894</v>
      </c>
      <c r="B1435">
        <v>103.08000199999999</v>
      </c>
      <c r="C1435">
        <v>574.04394500000001</v>
      </c>
      <c r="D1435">
        <v>331.19000199999999</v>
      </c>
      <c r="E1435">
        <v>25.415001</v>
      </c>
      <c r="F1435">
        <v>46.700001</v>
      </c>
      <c r="G1435">
        <v>19.120000999999998</v>
      </c>
    </row>
    <row r="1436" spans="1:7" x14ac:dyDescent="0.2">
      <c r="A1436" s="1">
        <v>41897</v>
      </c>
      <c r="B1436">
        <v>102.80999799999999</v>
      </c>
      <c r="C1436">
        <v>571.53088400000001</v>
      </c>
      <c r="D1436">
        <v>323.89001500000001</v>
      </c>
      <c r="E1436">
        <v>25.407499000000001</v>
      </c>
      <c r="F1436">
        <v>46.240001999999997</v>
      </c>
      <c r="G1436">
        <v>18.860001</v>
      </c>
    </row>
    <row r="1437" spans="1:7" x14ac:dyDescent="0.2">
      <c r="A1437" s="1">
        <v>41898</v>
      </c>
      <c r="B1437">
        <v>103.540001</v>
      </c>
      <c r="C1437">
        <v>578.362122</v>
      </c>
      <c r="D1437">
        <v>327.76001000000002</v>
      </c>
      <c r="E1437">
        <v>25.215</v>
      </c>
      <c r="F1437">
        <v>46.759998000000003</v>
      </c>
      <c r="G1437">
        <v>19.139999</v>
      </c>
    </row>
    <row r="1438" spans="1:7" x14ac:dyDescent="0.2">
      <c r="A1438" s="1">
        <v>41899</v>
      </c>
      <c r="B1438">
        <v>103.650002</v>
      </c>
      <c r="C1438">
        <v>583.16888400000005</v>
      </c>
      <c r="D1438">
        <v>324</v>
      </c>
      <c r="E1438">
        <v>25.395</v>
      </c>
      <c r="F1438">
        <v>46.52</v>
      </c>
      <c r="G1438">
        <v>19.149999999999999</v>
      </c>
    </row>
    <row r="1439" spans="1:7" x14ac:dyDescent="0.2">
      <c r="A1439" s="1">
        <v>41900</v>
      </c>
      <c r="B1439">
        <v>104.18</v>
      </c>
      <c r="C1439">
        <v>587.65661599999999</v>
      </c>
      <c r="D1439">
        <v>325</v>
      </c>
      <c r="E1439">
        <v>25.447500000000002</v>
      </c>
      <c r="F1439">
        <v>46.68</v>
      </c>
      <c r="G1439">
        <v>19.440000999999999</v>
      </c>
    </row>
    <row r="1440" spans="1:7" x14ac:dyDescent="0.2">
      <c r="A1440" s="1">
        <v>41901</v>
      </c>
      <c r="B1440">
        <v>103.980003</v>
      </c>
      <c r="C1440">
        <v>594.44793700000002</v>
      </c>
      <c r="D1440">
        <v>331.32000699999998</v>
      </c>
      <c r="E1440">
        <v>25.24</v>
      </c>
      <c r="F1440">
        <v>47.52</v>
      </c>
      <c r="G1440">
        <v>19.079999999999998</v>
      </c>
    </row>
    <row r="1441" spans="1:7" x14ac:dyDescent="0.2">
      <c r="A1441" s="1">
        <v>41904</v>
      </c>
      <c r="B1441">
        <v>103.019997</v>
      </c>
      <c r="C1441">
        <v>585.76178000000004</v>
      </c>
      <c r="D1441">
        <v>324.5</v>
      </c>
      <c r="E1441">
        <v>25.264999</v>
      </c>
      <c r="F1441">
        <v>47.060001</v>
      </c>
      <c r="G1441">
        <v>18.889999</v>
      </c>
    </row>
    <row r="1442" spans="1:7" x14ac:dyDescent="0.2">
      <c r="A1442" s="1">
        <v>41905</v>
      </c>
      <c r="B1442">
        <v>102.360001</v>
      </c>
      <c r="C1442">
        <v>579.53887899999995</v>
      </c>
      <c r="D1442">
        <v>323.63000499999998</v>
      </c>
      <c r="E1442">
        <v>25.66</v>
      </c>
      <c r="F1442">
        <v>46.560001</v>
      </c>
      <c r="G1442">
        <v>18.809999000000001</v>
      </c>
    </row>
    <row r="1443" spans="1:7" x14ac:dyDescent="0.2">
      <c r="A1443" s="1">
        <v>41906</v>
      </c>
      <c r="B1443">
        <v>102.69000200000001</v>
      </c>
      <c r="C1443">
        <v>586.38006600000006</v>
      </c>
      <c r="D1443">
        <v>328.209991</v>
      </c>
      <c r="E1443">
        <v>25.4375</v>
      </c>
      <c r="F1443">
        <v>47.080002</v>
      </c>
      <c r="G1443">
        <v>18.920000000000002</v>
      </c>
    </row>
    <row r="1444" spans="1:7" x14ac:dyDescent="0.2">
      <c r="A1444" s="1">
        <v>41907</v>
      </c>
      <c r="B1444">
        <v>101.08000199999999</v>
      </c>
      <c r="C1444">
        <v>573.48547399999995</v>
      </c>
      <c r="D1444">
        <v>321.92999300000002</v>
      </c>
      <c r="E1444">
        <v>24.467500999999999</v>
      </c>
      <c r="F1444">
        <v>46.040000999999997</v>
      </c>
      <c r="G1444">
        <v>18.510000000000002</v>
      </c>
    </row>
    <row r="1445" spans="1:7" x14ac:dyDescent="0.2">
      <c r="A1445" s="1">
        <v>41908</v>
      </c>
      <c r="B1445">
        <v>101.900002</v>
      </c>
      <c r="C1445">
        <v>575.51989700000001</v>
      </c>
      <c r="D1445">
        <v>323.209991</v>
      </c>
      <c r="E1445">
        <v>25.1875</v>
      </c>
      <c r="F1445">
        <v>46.41</v>
      </c>
      <c r="G1445">
        <v>18.549999</v>
      </c>
    </row>
    <row r="1446" spans="1:7" x14ac:dyDescent="0.2">
      <c r="A1446" s="1">
        <v>41911</v>
      </c>
      <c r="B1446">
        <v>101.720001</v>
      </c>
      <c r="C1446">
        <v>574.78192100000001</v>
      </c>
      <c r="D1446">
        <v>321.82000699999998</v>
      </c>
      <c r="E1446">
        <v>25.0275</v>
      </c>
      <c r="F1446">
        <v>46.439999</v>
      </c>
      <c r="G1446">
        <v>18.52</v>
      </c>
    </row>
    <row r="1447" spans="1:7" x14ac:dyDescent="0.2">
      <c r="A1447" s="1">
        <v>41912</v>
      </c>
      <c r="B1447">
        <v>101.239998</v>
      </c>
      <c r="C1447">
        <v>575.77917500000001</v>
      </c>
      <c r="D1447">
        <v>322.44000199999999</v>
      </c>
      <c r="E1447">
        <v>25.1875</v>
      </c>
      <c r="F1447">
        <v>46.360000999999997</v>
      </c>
      <c r="G1447">
        <v>18.450001</v>
      </c>
    </row>
    <row r="1448" spans="1:7" x14ac:dyDescent="0.2">
      <c r="A1448" s="1">
        <v>41913</v>
      </c>
      <c r="B1448">
        <v>99.910004000000001</v>
      </c>
      <c r="C1448">
        <v>566.714111</v>
      </c>
      <c r="D1448">
        <v>317.459991</v>
      </c>
      <c r="E1448">
        <v>24.795000000000002</v>
      </c>
      <c r="F1448">
        <v>45.900002000000001</v>
      </c>
      <c r="G1448">
        <v>18.27</v>
      </c>
    </row>
    <row r="1449" spans="1:7" x14ac:dyDescent="0.2">
      <c r="A1449" s="1">
        <v>41914</v>
      </c>
      <c r="B1449">
        <v>99.959998999999996</v>
      </c>
      <c r="C1449">
        <v>568.51910399999997</v>
      </c>
      <c r="D1449">
        <v>318.41000400000001</v>
      </c>
      <c r="E1449">
        <v>24.975000000000001</v>
      </c>
      <c r="F1449">
        <v>45.759998000000003</v>
      </c>
      <c r="G1449">
        <v>18.190000999999999</v>
      </c>
    </row>
    <row r="1450" spans="1:7" x14ac:dyDescent="0.2">
      <c r="A1450" s="1">
        <v>41915</v>
      </c>
      <c r="B1450">
        <v>101.08000199999999</v>
      </c>
      <c r="C1450">
        <v>573.70489499999996</v>
      </c>
      <c r="D1450">
        <v>322.73998999999998</v>
      </c>
      <c r="E1450">
        <v>24.905000999999999</v>
      </c>
      <c r="F1450">
        <v>46.09</v>
      </c>
      <c r="G1450">
        <v>18.23</v>
      </c>
    </row>
    <row r="1451" spans="1:7" x14ac:dyDescent="0.2">
      <c r="A1451" s="1">
        <v>41918</v>
      </c>
      <c r="B1451">
        <v>100.879997</v>
      </c>
      <c r="C1451">
        <v>575.769226</v>
      </c>
      <c r="D1451">
        <v>322.20001200000002</v>
      </c>
      <c r="E1451">
        <v>24.905000999999999</v>
      </c>
      <c r="F1451">
        <v>46.09</v>
      </c>
      <c r="G1451">
        <v>18.120000999999998</v>
      </c>
    </row>
    <row r="1452" spans="1:7" x14ac:dyDescent="0.2">
      <c r="A1452" s="1">
        <v>41919</v>
      </c>
      <c r="B1452">
        <v>99.32</v>
      </c>
      <c r="C1452">
        <v>562.19647199999997</v>
      </c>
      <c r="D1452">
        <v>316.98001099999999</v>
      </c>
      <c r="E1452">
        <v>24.6875</v>
      </c>
      <c r="F1452">
        <v>45.529998999999997</v>
      </c>
      <c r="G1452">
        <v>17.93</v>
      </c>
    </row>
    <row r="1453" spans="1:7" x14ac:dyDescent="0.2">
      <c r="A1453" s="1">
        <v>41920</v>
      </c>
      <c r="B1453">
        <v>100.970001</v>
      </c>
      <c r="C1453">
        <v>570.93249500000002</v>
      </c>
      <c r="D1453">
        <v>322.70001200000002</v>
      </c>
      <c r="E1453">
        <v>25.200001</v>
      </c>
      <c r="F1453">
        <v>46.779998999999997</v>
      </c>
      <c r="G1453">
        <v>18.260000000000002</v>
      </c>
    </row>
    <row r="1454" spans="1:7" x14ac:dyDescent="0.2">
      <c r="A1454" s="1">
        <v>41921</v>
      </c>
      <c r="B1454">
        <v>98.889999000000003</v>
      </c>
      <c r="C1454">
        <v>559.34429899999998</v>
      </c>
      <c r="D1454">
        <v>315.36999500000002</v>
      </c>
      <c r="E1454">
        <v>25.254999000000002</v>
      </c>
      <c r="F1454">
        <v>45.849997999999999</v>
      </c>
      <c r="G1454">
        <v>17.91</v>
      </c>
    </row>
    <row r="1455" spans="1:7" x14ac:dyDescent="0.2">
      <c r="A1455" s="1">
        <v>41922</v>
      </c>
      <c r="B1455">
        <v>97.660004000000001</v>
      </c>
      <c r="C1455">
        <v>542.99920699999996</v>
      </c>
      <c r="D1455">
        <v>311.39001500000001</v>
      </c>
      <c r="E1455">
        <v>25.182500999999998</v>
      </c>
      <c r="F1455">
        <v>44.029998999999997</v>
      </c>
      <c r="G1455">
        <v>16.850000000000001</v>
      </c>
    </row>
    <row r="1456" spans="1:7" x14ac:dyDescent="0.2">
      <c r="A1456" s="1">
        <v>41925</v>
      </c>
      <c r="B1456">
        <v>96.099997999999999</v>
      </c>
      <c r="C1456">
        <v>531.75006099999996</v>
      </c>
      <c r="D1456">
        <v>306.45001200000002</v>
      </c>
      <c r="E1456">
        <v>24.952499</v>
      </c>
      <c r="F1456">
        <v>43.650002000000001</v>
      </c>
      <c r="G1456">
        <v>16.790001</v>
      </c>
    </row>
    <row r="1457" spans="1:7" x14ac:dyDescent="0.2">
      <c r="A1457" s="1">
        <v>41926</v>
      </c>
      <c r="B1457">
        <v>96.400002000000001</v>
      </c>
      <c r="C1457">
        <v>536.46710199999995</v>
      </c>
      <c r="D1457">
        <v>308.30999800000001</v>
      </c>
      <c r="E1457">
        <v>24.6875</v>
      </c>
      <c r="F1457">
        <v>43.73</v>
      </c>
      <c r="G1457">
        <v>17.18</v>
      </c>
    </row>
    <row r="1458" spans="1:7" x14ac:dyDescent="0.2">
      <c r="A1458" s="1">
        <v>41927</v>
      </c>
      <c r="B1458">
        <v>95.860000999999997</v>
      </c>
      <c r="C1458">
        <v>528.57879600000001</v>
      </c>
      <c r="D1458">
        <v>305.97000100000002</v>
      </c>
      <c r="E1458">
        <v>24.385000000000002</v>
      </c>
      <c r="F1458">
        <v>43.220001000000003</v>
      </c>
      <c r="G1458">
        <v>17.440000999999999</v>
      </c>
    </row>
    <row r="1459" spans="1:7" x14ac:dyDescent="0.2">
      <c r="A1459" s="1">
        <v>41928</v>
      </c>
      <c r="B1459">
        <v>96.07</v>
      </c>
      <c r="C1459">
        <v>523.07391399999995</v>
      </c>
      <c r="D1459">
        <v>302.85998499999999</v>
      </c>
      <c r="E1459">
        <v>24.065000999999999</v>
      </c>
      <c r="F1459">
        <v>42.740001999999997</v>
      </c>
      <c r="G1459">
        <v>17.450001</v>
      </c>
    </row>
    <row r="1460" spans="1:7" x14ac:dyDescent="0.2">
      <c r="A1460" s="1">
        <v>41929</v>
      </c>
      <c r="B1460">
        <v>97.120002999999997</v>
      </c>
      <c r="C1460">
        <v>509.77041600000001</v>
      </c>
      <c r="D1460">
        <v>303.64001500000001</v>
      </c>
      <c r="E1460">
        <v>24.4175</v>
      </c>
      <c r="F1460">
        <v>43.630001</v>
      </c>
      <c r="G1460">
        <v>17.420000000000002</v>
      </c>
    </row>
    <row r="1461" spans="1:7" x14ac:dyDescent="0.2">
      <c r="A1461" s="1">
        <v>41932</v>
      </c>
      <c r="B1461">
        <v>98.089995999999999</v>
      </c>
      <c r="C1461">
        <v>519.41394000000003</v>
      </c>
      <c r="D1461">
        <v>306.209991</v>
      </c>
      <c r="E1461">
        <v>24.940000999999999</v>
      </c>
      <c r="F1461">
        <v>44.080002</v>
      </c>
      <c r="G1461">
        <v>17.57</v>
      </c>
    </row>
    <row r="1462" spans="1:7" x14ac:dyDescent="0.2">
      <c r="A1462" s="1">
        <v>41933</v>
      </c>
      <c r="B1462">
        <v>100.029999</v>
      </c>
      <c r="C1462">
        <v>525.09832800000004</v>
      </c>
      <c r="D1462">
        <v>315.32998700000002</v>
      </c>
      <c r="E1462">
        <v>25.6175</v>
      </c>
      <c r="F1462">
        <v>44.880001</v>
      </c>
      <c r="G1462">
        <v>18.32</v>
      </c>
    </row>
    <row r="1463" spans="1:7" x14ac:dyDescent="0.2">
      <c r="A1463" s="1">
        <v>41934</v>
      </c>
      <c r="B1463">
        <v>99.25</v>
      </c>
      <c r="C1463">
        <v>531.25146500000005</v>
      </c>
      <c r="D1463">
        <v>312.97000100000002</v>
      </c>
      <c r="E1463">
        <v>25.747499000000001</v>
      </c>
      <c r="F1463">
        <v>44.380001</v>
      </c>
      <c r="G1463">
        <v>17.889999</v>
      </c>
    </row>
    <row r="1464" spans="1:7" x14ac:dyDescent="0.2">
      <c r="A1464" s="1">
        <v>41935</v>
      </c>
      <c r="B1464">
        <v>100.449997</v>
      </c>
      <c r="C1464">
        <v>542.49060099999997</v>
      </c>
      <c r="D1464">
        <v>313.17999300000002</v>
      </c>
      <c r="E1464">
        <v>26.2075</v>
      </c>
      <c r="F1464">
        <v>45.02</v>
      </c>
      <c r="G1464">
        <v>18.290001</v>
      </c>
    </row>
    <row r="1465" spans="1:7" x14ac:dyDescent="0.2">
      <c r="A1465" s="1">
        <v>41936</v>
      </c>
      <c r="B1465">
        <v>101.150002</v>
      </c>
      <c r="C1465">
        <v>538.30206299999998</v>
      </c>
      <c r="D1465">
        <v>287.05999800000001</v>
      </c>
      <c r="E1465">
        <v>26.305</v>
      </c>
      <c r="F1465">
        <v>46.130001</v>
      </c>
      <c r="G1465">
        <v>18.48</v>
      </c>
    </row>
    <row r="1466" spans="1:7" x14ac:dyDescent="0.2">
      <c r="A1466" s="1">
        <v>41939</v>
      </c>
      <c r="B1466">
        <v>101.010002</v>
      </c>
      <c r="C1466">
        <v>539.28936799999997</v>
      </c>
      <c r="D1466">
        <v>289.97000100000002</v>
      </c>
      <c r="E1466">
        <v>26.2775</v>
      </c>
      <c r="F1466">
        <v>45.91</v>
      </c>
      <c r="G1466">
        <v>18.489999999999998</v>
      </c>
    </row>
    <row r="1467" spans="1:7" x14ac:dyDescent="0.2">
      <c r="A1467" s="1">
        <v>41940</v>
      </c>
      <c r="B1467">
        <v>102.32</v>
      </c>
      <c r="C1467">
        <v>547.39709500000004</v>
      </c>
      <c r="D1467">
        <v>295.58999599999999</v>
      </c>
      <c r="E1467">
        <v>26.684999000000001</v>
      </c>
      <c r="F1467">
        <v>46.490001999999997</v>
      </c>
      <c r="G1467">
        <v>18.93</v>
      </c>
    </row>
    <row r="1468" spans="1:7" x14ac:dyDescent="0.2">
      <c r="A1468" s="1">
        <v>41941</v>
      </c>
      <c r="B1468">
        <v>102.16999800000001</v>
      </c>
      <c r="C1468">
        <v>547.82592799999998</v>
      </c>
      <c r="D1468">
        <v>294.11999500000002</v>
      </c>
      <c r="E1468">
        <v>26.834999</v>
      </c>
      <c r="F1468">
        <v>46.619999</v>
      </c>
      <c r="G1468">
        <v>18.809999000000001</v>
      </c>
    </row>
    <row r="1469" spans="1:7" x14ac:dyDescent="0.2">
      <c r="A1469" s="1">
        <v>41942</v>
      </c>
      <c r="B1469">
        <v>102.800003</v>
      </c>
      <c r="C1469">
        <v>548.80328399999996</v>
      </c>
      <c r="D1469">
        <v>299.07000699999998</v>
      </c>
      <c r="E1469">
        <v>26.745000999999998</v>
      </c>
      <c r="F1469">
        <v>46.049999</v>
      </c>
      <c r="G1469">
        <v>18.690000999999999</v>
      </c>
    </row>
    <row r="1470" spans="1:7" x14ac:dyDescent="0.2">
      <c r="A1470" s="1">
        <v>41943</v>
      </c>
      <c r="B1470">
        <v>104.019997</v>
      </c>
      <c r="C1470">
        <v>557.54925500000002</v>
      </c>
      <c r="D1470">
        <v>305.459991</v>
      </c>
      <c r="E1470">
        <v>27</v>
      </c>
      <c r="F1470">
        <v>46.950001</v>
      </c>
      <c r="G1470">
        <v>19.540001</v>
      </c>
    </row>
    <row r="1471" spans="1:7" x14ac:dyDescent="0.2">
      <c r="A1471" s="1">
        <v>41946</v>
      </c>
      <c r="B1471">
        <v>104.08000199999999</v>
      </c>
      <c r="C1471">
        <v>553.69982900000002</v>
      </c>
      <c r="D1471">
        <v>305.72000100000002</v>
      </c>
      <c r="E1471">
        <v>27.35</v>
      </c>
      <c r="F1471">
        <v>47.439999</v>
      </c>
      <c r="G1471">
        <v>19.870000999999998</v>
      </c>
    </row>
    <row r="1472" spans="1:7" x14ac:dyDescent="0.2">
      <c r="A1472" s="1">
        <v>41947</v>
      </c>
      <c r="B1472">
        <v>103.699997</v>
      </c>
      <c r="C1472">
        <v>552.59283400000004</v>
      </c>
      <c r="D1472">
        <v>302.80999800000001</v>
      </c>
      <c r="E1472">
        <v>27.15</v>
      </c>
      <c r="F1472">
        <v>47.57</v>
      </c>
      <c r="G1472">
        <v>20.129999000000002</v>
      </c>
    </row>
    <row r="1473" spans="1:7" x14ac:dyDescent="0.2">
      <c r="A1473" s="1">
        <v>41948</v>
      </c>
      <c r="B1473">
        <v>104.19000200000001</v>
      </c>
      <c r="C1473">
        <v>544.42529300000001</v>
      </c>
      <c r="D1473">
        <v>296.51998900000001</v>
      </c>
      <c r="E1473">
        <v>27.215</v>
      </c>
      <c r="F1473">
        <v>47.860000999999997</v>
      </c>
      <c r="G1473">
        <v>20.129999000000002</v>
      </c>
    </row>
    <row r="1474" spans="1:7" x14ac:dyDescent="0.2">
      <c r="A1474" s="1">
        <v>41949</v>
      </c>
      <c r="B1474">
        <v>104.699997</v>
      </c>
      <c r="C1474">
        <v>540.55590800000004</v>
      </c>
      <c r="D1474">
        <v>296.64001500000001</v>
      </c>
      <c r="E1474">
        <v>27.174999</v>
      </c>
      <c r="F1474">
        <v>48.700001</v>
      </c>
      <c r="G1474">
        <v>20.219999000000001</v>
      </c>
    </row>
    <row r="1475" spans="1:7" x14ac:dyDescent="0.2">
      <c r="A1475" s="1">
        <v>41950</v>
      </c>
      <c r="B1475">
        <v>104.779999</v>
      </c>
      <c r="C1475">
        <v>539.52874799999995</v>
      </c>
      <c r="D1475">
        <v>299.85998499999999</v>
      </c>
      <c r="E1475">
        <v>27.252500999999999</v>
      </c>
      <c r="F1475">
        <v>48.68</v>
      </c>
      <c r="G1475">
        <v>19.790001</v>
      </c>
    </row>
    <row r="1476" spans="1:7" x14ac:dyDescent="0.2">
      <c r="A1476" s="1">
        <v>41953</v>
      </c>
      <c r="B1476">
        <v>105.099998</v>
      </c>
      <c r="C1476">
        <v>545.99096699999996</v>
      </c>
      <c r="D1476">
        <v>305.10998499999999</v>
      </c>
      <c r="E1476">
        <v>27.2075</v>
      </c>
      <c r="F1476">
        <v>48.889999000000003</v>
      </c>
      <c r="G1476">
        <v>20.02</v>
      </c>
    </row>
    <row r="1477" spans="1:7" x14ac:dyDescent="0.2">
      <c r="A1477" s="1">
        <v>41954</v>
      </c>
      <c r="B1477">
        <v>105.199997</v>
      </c>
      <c r="C1477">
        <v>548.78332499999999</v>
      </c>
      <c r="D1477">
        <v>312.01001000000002</v>
      </c>
      <c r="E1477">
        <v>27.424999</v>
      </c>
      <c r="F1477">
        <v>48.869999</v>
      </c>
      <c r="G1477">
        <v>19.780000999999999</v>
      </c>
    </row>
    <row r="1478" spans="1:7" x14ac:dyDescent="0.2">
      <c r="A1478" s="1">
        <v>41955</v>
      </c>
      <c r="B1478">
        <v>105.18</v>
      </c>
      <c r="C1478">
        <v>545.81146200000001</v>
      </c>
      <c r="D1478">
        <v>311.51001000000002</v>
      </c>
      <c r="E1478">
        <v>27.8125</v>
      </c>
      <c r="F1478">
        <v>48.779998999999997</v>
      </c>
      <c r="G1478">
        <v>19.649999999999999</v>
      </c>
    </row>
    <row r="1479" spans="1:7" x14ac:dyDescent="0.2">
      <c r="A1479" s="1">
        <v>41956</v>
      </c>
      <c r="B1479">
        <v>105.160004</v>
      </c>
      <c r="C1479">
        <v>543.88678000000004</v>
      </c>
      <c r="D1479">
        <v>316.48001099999999</v>
      </c>
      <c r="E1479">
        <v>28.204999999999998</v>
      </c>
      <c r="F1479">
        <v>49.610000999999997</v>
      </c>
      <c r="G1479">
        <v>19.549999</v>
      </c>
    </row>
    <row r="1480" spans="1:7" x14ac:dyDescent="0.2">
      <c r="A1480" s="1">
        <v>41957</v>
      </c>
      <c r="B1480">
        <v>105.16999800000001</v>
      </c>
      <c r="C1480">
        <v>542.90942399999994</v>
      </c>
      <c r="D1480">
        <v>327.82000699999998</v>
      </c>
      <c r="E1480">
        <v>28.545000000000002</v>
      </c>
      <c r="F1480">
        <v>49.580002</v>
      </c>
      <c r="G1480">
        <v>19.790001</v>
      </c>
    </row>
    <row r="1481" spans="1:7" x14ac:dyDescent="0.2">
      <c r="A1481" s="1">
        <v>41960</v>
      </c>
      <c r="B1481">
        <v>105.160004</v>
      </c>
      <c r="C1481">
        <v>535.04101600000001</v>
      </c>
      <c r="D1481">
        <v>323.04998799999998</v>
      </c>
      <c r="E1481">
        <v>28.497499000000001</v>
      </c>
      <c r="F1481">
        <v>49.459999000000003</v>
      </c>
      <c r="G1481">
        <v>19.700001</v>
      </c>
    </row>
    <row r="1482" spans="1:7" x14ac:dyDescent="0.2">
      <c r="A1482" s="1">
        <v>41961</v>
      </c>
      <c r="B1482">
        <v>105.779999</v>
      </c>
      <c r="C1482">
        <v>533.56512499999997</v>
      </c>
      <c r="D1482">
        <v>324.92999300000002</v>
      </c>
      <c r="E1482">
        <v>28.8675</v>
      </c>
      <c r="F1482">
        <v>48.740001999999997</v>
      </c>
      <c r="G1482">
        <v>20.170000000000002</v>
      </c>
    </row>
    <row r="1483" spans="1:7" x14ac:dyDescent="0.2">
      <c r="A1483" s="1">
        <v>41962</v>
      </c>
      <c r="B1483">
        <v>105.510002</v>
      </c>
      <c r="C1483">
        <v>535.51971400000002</v>
      </c>
      <c r="D1483">
        <v>326.540009</v>
      </c>
      <c r="E1483">
        <v>28.6675</v>
      </c>
      <c r="F1483">
        <v>48.220001000000003</v>
      </c>
      <c r="G1483">
        <v>20.010000000000002</v>
      </c>
    </row>
    <row r="1484" spans="1:7" x14ac:dyDescent="0.2">
      <c r="A1484" s="1">
        <v>41963</v>
      </c>
      <c r="B1484">
        <v>105.80999799999999</v>
      </c>
      <c r="C1484">
        <v>533.36566200000004</v>
      </c>
      <c r="D1484">
        <v>330.540009</v>
      </c>
      <c r="E1484">
        <v>29.077499</v>
      </c>
      <c r="F1484">
        <v>48.700001</v>
      </c>
      <c r="G1484">
        <v>20.34</v>
      </c>
    </row>
    <row r="1485" spans="1:7" x14ac:dyDescent="0.2">
      <c r="A1485" s="1">
        <v>41964</v>
      </c>
      <c r="B1485">
        <v>106.370003</v>
      </c>
      <c r="C1485">
        <v>536.02832000000001</v>
      </c>
      <c r="D1485">
        <v>332.63000499999998</v>
      </c>
      <c r="E1485">
        <v>29.1175</v>
      </c>
      <c r="F1485">
        <v>47.98</v>
      </c>
      <c r="G1485">
        <v>20.450001</v>
      </c>
    </row>
    <row r="1486" spans="1:7" x14ac:dyDescent="0.2">
      <c r="A1486" s="1">
        <v>41967</v>
      </c>
      <c r="B1486">
        <v>106.760002</v>
      </c>
      <c r="C1486">
        <v>537.79351799999995</v>
      </c>
      <c r="D1486">
        <v>335.64001500000001</v>
      </c>
      <c r="E1486">
        <v>29.657499000000001</v>
      </c>
      <c r="F1486">
        <v>47.59</v>
      </c>
      <c r="G1486">
        <v>20.58</v>
      </c>
    </row>
    <row r="1487" spans="1:7" x14ac:dyDescent="0.2">
      <c r="A1487" s="1">
        <v>41968</v>
      </c>
      <c r="B1487">
        <v>106.739998</v>
      </c>
      <c r="C1487">
        <v>539.59851100000003</v>
      </c>
      <c r="D1487">
        <v>335.040009</v>
      </c>
      <c r="E1487">
        <v>29.4</v>
      </c>
      <c r="F1487">
        <v>47.470001000000003</v>
      </c>
      <c r="G1487">
        <v>20.57</v>
      </c>
    </row>
    <row r="1488" spans="1:7" x14ac:dyDescent="0.2">
      <c r="A1488" s="1">
        <v>41969</v>
      </c>
      <c r="B1488">
        <v>106.980003</v>
      </c>
      <c r="C1488">
        <v>538.89050299999997</v>
      </c>
      <c r="D1488">
        <v>333.57000699999998</v>
      </c>
      <c r="E1488">
        <v>29.75</v>
      </c>
      <c r="F1488">
        <v>47.75</v>
      </c>
      <c r="G1488">
        <v>20.92</v>
      </c>
    </row>
    <row r="1489" spans="1:7" x14ac:dyDescent="0.2">
      <c r="A1489" s="1">
        <v>41971</v>
      </c>
      <c r="B1489">
        <v>106.599998</v>
      </c>
      <c r="C1489">
        <v>540.346497</v>
      </c>
      <c r="D1489">
        <v>338.64001500000001</v>
      </c>
      <c r="E1489">
        <v>29.732500000000002</v>
      </c>
      <c r="F1489">
        <v>47.810001</v>
      </c>
      <c r="G1489">
        <v>20.969999000000001</v>
      </c>
    </row>
    <row r="1490" spans="1:7" x14ac:dyDescent="0.2">
      <c r="A1490" s="1">
        <v>41974</v>
      </c>
      <c r="B1490">
        <v>105.699997</v>
      </c>
      <c r="C1490">
        <v>532.33843999999999</v>
      </c>
      <c r="D1490">
        <v>326</v>
      </c>
      <c r="E1490">
        <v>28.767499999999998</v>
      </c>
      <c r="F1490">
        <v>48.619999</v>
      </c>
      <c r="G1490">
        <v>20.58</v>
      </c>
    </row>
    <row r="1491" spans="1:7" x14ac:dyDescent="0.2">
      <c r="A1491" s="1">
        <v>41975</v>
      </c>
      <c r="B1491">
        <v>106.360001</v>
      </c>
      <c r="C1491">
        <v>532.28857400000004</v>
      </c>
      <c r="D1491">
        <v>326.30999800000001</v>
      </c>
      <c r="E1491">
        <v>28.657499000000001</v>
      </c>
      <c r="F1491">
        <v>48.459999000000003</v>
      </c>
      <c r="G1491">
        <v>20.610001</v>
      </c>
    </row>
    <row r="1492" spans="1:7" x14ac:dyDescent="0.2">
      <c r="A1492" s="1">
        <v>41976</v>
      </c>
      <c r="B1492">
        <v>106.839996</v>
      </c>
      <c r="C1492">
        <v>529.86523399999999</v>
      </c>
      <c r="D1492">
        <v>316.5</v>
      </c>
      <c r="E1492">
        <v>28.982500000000002</v>
      </c>
      <c r="F1492">
        <v>48.080002</v>
      </c>
      <c r="G1492">
        <v>21.139999</v>
      </c>
    </row>
    <row r="1493" spans="1:7" x14ac:dyDescent="0.2">
      <c r="A1493" s="1">
        <v>41977</v>
      </c>
      <c r="B1493">
        <v>106.709999</v>
      </c>
      <c r="C1493">
        <v>535.83886700000005</v>
      </c>
      <c r="D1493">
        <v>316.92999300000002</v>
      </c>
      <c r="E1493">
        <v>28.872499000000001</v>
      </c>
      <c r="F1493">
        <v>48.84</v>
      </c>
      <c r="G1493">
        <v>20.950001</v>
      </c>
    </row>
    <row r="1494" spans="1:7" x14ac:dyDescent="0.2">
      <c r="A1494" s="1">
        <v>41978</v>
      </c>
      <c r="B1494">
        <v>106.949997</v>
      </c>
      <c r="C1494">
        <v>523.82183799999996</v>
      </c>
      <c r="D1494">
        <v>312.63000499999998</v>
      </c>
      <c r="E1494">
        <v>28.75</v>
      </c>
      <c r="F1494">
        <v>48.419998</v>
      </c>
      <c r="G1494">
        <v>21.07</v>
      </c>
    </row>
    <row r="1495" spans="1:7" x14ac:dyDescent="0.2">
      <c r="A1495" s="1">
        <v>41981</v>
      </c>
      <c r="B1495">
        <v>106.19000200000001</v>
      </c>
      <c r="C1495">
        <v>525.53710899999999</v>
      </c>
      <c r="D1495">
        <v>306.64001500000001</v>
      </c>
      <c r="E1495">
        <v>28.1</v>
      </c>
      <c r="F1495">
        <v>47.700001</v>
      </c>
      <c r="G1495">
        <v>20.799999</v>
      </c>
    </row>
    <row r="1496" spans="1:7" x14ac:dyDescent="0.2">
      <c r="A1496" s="1">
        <v>41982</v>
      </c>
      <c r="B1496">
        <v>106.25</v>
      </c>
      <c r="C1496">
        <v>531.90966800000001</v>
      </c>
      <c r="D1496">
        <v>312.5</v>
      </c>
      <c r="E1496">
        <v>28.530000999999999</v>
      </c>
      <c r="F1496">
        <v>47.59</v>
      </c>
      <c r="G1496">
        <v>20.73</v>
      </c>
    </row>
    <row r="1497" spans="1:7" x14ac:dyDescent="0.2">
      <c r="A1497" s="1">
        <v>41983</v>
      </c>
      <c r="B1497">
        <v>104.510002</v>
      </c>
      <c r="C1497">
        <v>524.61962900000003</v>
      </c>
      <c r="D1497">
        <v>305.83999599999999</v>
      </c>
      <c r="E1497">
        <v>27.987499</v>
      </c>
      <c r="F1497">
        <v>46.900002000000001</v>
      </c>
      <c r="G1497">
        <v>20.27</v>
      </c>
    </row>
    <row r="1498" spans="1:7" x14ac:dyDescent="0.2">
      <c r="A1498" s="1">
        <v>41984</v>
      </c>
      <c r="B1498">
        <v>104.989998</v>
      </c>
      <c r="C1498">
        <v>526.89343299999996</v>
      </c>
      <c r="D1498">
        <v>307.35998499999999</v>
      </c>
      <c r="E1498">
        <v>27.905000999999999</v>
      </c>
      <c r="F1498">
        <v>47.169998</v>
      </c>
      <c r="G1498">
        <v>20.260000000000002</v>
      </c>
    </row>
    <row r="1499" spans="1:7" x14ac:dyDescent="0.2">
      <c r="A1499" s="1">
        <v>41985</v>
      </c>
      <c r="B1499">
        <v>103.339996</v>
      </c>
      <c r="C1499">
        <v>517.23992899999996</v>
      </c>
      <c r="D1499">
        <v>307.32000699999998</v>
      </c>
      <c r="E1499">
        <v>27.432500999999998</v>
      </c>
      <c r="F1499">
        <v>46.950001</v>
      </c>
      <c r="G1499">
        <v>19.629999000000002</v>
      </c>
    </row>
    <row r="1500" spans="1:7" x14ac:dyDescent="0.2">
      <c r="A1500" s="1">
        <v>41988</v>
      </c>
      <c r="B1500">
        <v>102.589996</v>
      </c>
      <c r="C1500">
        <v>512.39324999999997</v>
      </c>
      <c r="D1500">
        <v>306.07000699999998</v>
      </c>
      <c r="E1500">
        <v>27.057500999999998</v>
      </c>
      <c r="F1500">
        <v>46.669998</v>
      </c>
      <c r="G1500">
        <v>19.57</v>
      </c>
    </row>
    <row r="1501" spans="1:7" x14ac:dyDescent="0.2">
      <c r="A1501" s="1">
        <v>41989</v>
      </c>
      <c r="B1501">
        <v>101.83000199999999</v>
      </c>
      <c r="C1501">
        <v>494.03363000000002</v>
      </c>
      <c r="D1501">
        <v>295.05999800000001</v>
      </c>
      <c r="E1501">
        <v>26.6875</v>
      </c>
      <c r="F1501">
        <v>45.16</v>
      </c>
      <c r="G1501">
        <v>19.350000000000001</v>
      </c>
    </row>
    <row r="1502" spans="1:7" x14ac:dyDescent="0.2">
      <c r="A1502" s="1">
        <v>41990</v>
      </c>
      <c r="B1502">
        <v>104.010002</v>
      </c>
      <c r="C1502">
        <v>503.50762900000001</v>
      </c>
      <c r="D1502">
        <v>298.88000499999998</v>
      </c>
      <c r="E1502">
        <v>27.352501</v>
      </c>
      <c r="F1502">
        <v>45.740001999999997</v>
      </c>
      <c r="G1502">
        <v>20.139999</v>
      </c>
    </row>
    <row r="1503" spans="1:7" x14ac:dyDescent="0.2">
      <c r="A1503" s="1">
        <v>41991</v>
      </c>
      <c r="B1503">
        <v>106.470001</v>
      </c>
      <c r="C1503">
        <v>509.70062300000001</v>
      </c>
      <c r="D1503">
        <v>297.73001099999999</v>
      </c>
      <c r="E1503">
        <v>28.162500000000001</v>
      </c>
      <c r="F1503">
        <v>47.52</v>
      </c>
      <c r="G1503">
        <v>20.219999000000001</v>
      </c>
    </row>
    <row r="1504" spans="1:7" x14ac:dyDescent="0.2">
      <c r="A1504" s="1">
        <v>41992</v>
      </c>
      <c r="B1504">
        <v>106.910004</v>
      </c>
      <c r="C1504">
        <v>514.93621800000005</v>
      </c>
      <c r="D1504">
        <v>299.89999399999999</v>
      </c>
      <c r="E1504">
        <v>27.945</v>
      </c>
      <c r="F1504">
        <v>47.66</v>
      </c>
      <c r="G1504">
        <v>20.420000000000002</v>
      </c>
    </row>
    <row r="1505" spans="1:7" x14ac:dyDescent="0.2">
      <c r="A1505" s="1">
        <v>41995</v>
      </c>
      <c r="B1505">
        <v>106.769997</v>
      </c>
      <c r="C1505">
        <v>523.43292199999996</v>
      </c>
      <c r="D1505">
        <v>306.540009</v>
      </c>
      <c r="E1505">
        <v>28.235001</v>
      </c>
      <c r="F1505">
        <v>47.98</v>
      </c>
      <c r="G1505">
        <v>20.780000999999999</v>
      </c>
    </row>
    <row r="1506" spans="1:7" x14ac:dyDescent="0.2">
      <c r="A1506" s="1">
        <v>41996</v>
      </c>
      <c r="B1506">
        <v>107.010002</v>
      </c>
      <c r="C1506">
        <v>529.13726799999995</v>
      </c>
      <c r="D1506">
        <v>306.290009</v>
      </c>
      <c r="E1506">
        <v>28.135000000000002</v>
      </c>
      <c r="F1506">
        <v>48.450001</v>
      </c>
      <c r="G1506">
        <v>20.65</v>
      </c>
    </row>
    <row r="1507" spans="1:7" x14ac:dyDescent="0.2">
      <c r="A1507" s="1">
        <v>41997</v>
      </c>
      <c r="B1507">
        <v>107.040001</v>
      </c>
      <c r="C1507">
        <v>527.32226600000001</v>
      </c>
      <c r="D1507">
        <v>303.02999899999998</v>
      </c>
      <c r="E1507">
        <v>28.002500999999999</v>
      </c>
      <c r="F1507">
        <v>48.139999000000003</v>
      </c>
      <c r="G1507">
        <v>20.57</v>
      </c>
    </row>
    <row r="1508" spans="1:7" x14ac:dyDescent="0.2">
      <c r="A1508" s="1">
        <v>41999</v>
      </c>
      <c r="B1508">
        <v>107.360001</v>
      </c>
      <c r="C1508">
        <v>532.56781000000001</v>
      </c>
      <c r="D1508">
        <v>309.08999599999999</v>
      </c>
      <c r="E1508">
        <v>28.497499000000001</v>
      </c>
      <c r="F1508">
        <v>47.880001</v>
      </c>
      <c r="G1508">
        <v>20.59</v>
      </c>
    </row>
    <row r="1509" spans="1:7" x14ac:dyDescent="0.2">
      <c r="A1509" s="1">
        <v>42002</v>
      </c>
      <c r="B1509">
        <v>107.589996</v>
      </c>
      <c r="C1509">
        <v>528.87799099999995</v>
      </c>
      <c r="D1509">
        <v>312.040009</v>
      </c>
      <c r="E1509">
        <v>28.477501</v>
      </c>
      <c r="F1509">
        <v>47.450001</v>
      </c>
      <c r="G1509">
        <v>20.559999000000001</v>
      </c>
    </row>
    <row r="1510" spans="1:7" x14ac:dyDescent="0.2">
      <c r="A1510" s="1">
        <v>42003</v>
      </c>
      <c r="B1510">
        <v>107.05999799999999</v>
      </c>
      <c r="C1510">
        <v>528.96771200000001</v>
      </c>
      <c r="D1510">
        <v>310.29998799999998</v>
      </c>
      <c r="E1510">
        <v>28.129999000000002</v>
      </c>
      <c r="F1510">
        <v>47.02</v>
      </c>
      <c r="G1510">
        <v>20.370000999999998</v>
      </c>
    </row>
    <row r="1511" spans="1:7" x14ac:dyDescent="0.2">
      <c r="A1511" s="1">
        <v>42004</v>
      </c>
      <c r="B1511">
        <v>106</v>
      </c>
      <c r="C1511">
        <v>524.95874000000003</v>
      </c>
      <c r="D1511">
        <v>310.35000600000001</v>
      </c>
      <c r="E1511">
        <v>27.594999000000001</v>
      </c>
      <c r="F1511">
        <v>46.450001</v>
      </c>
      <c r="G1511">
        <v>20.049999</v>
      </c>
    </row>
    <row r="1512" spans="1:7" x14ac:dyDescent="0.2">
      <c r="A1512" s="1">
        <v>42006</v>
      </c>
      <c r="B1512">
        <v>105.91999800000001</v>
      </c>
      <c r="C1512">
        <v>523.373108</v>
      </c>
      <c r="D1512">
        <v>308.51998900000001</v>
      </c>
      <c r="E1512">
        <v>27.3325</v>
      </c>
      <c r="F1512">
        <v>46.759998000000003</v>
      </c>
      <c r="G1512">
        <v>20.129999000000002</v>
      </c>
    </row>
    <row r="1513" spans="1:7" x14ac:dyDescent="0.2">
      <c r="A1513" s="1">
        <v>42009</v>
      </c>
      <c r="B1513">
        <v>104.099998</v>
      </c>
      <c r="C1513">
        <v>512.46301300000005</v>
      </c>
      <c r="D1513">
        <v>302.19000199999999</v>
      </c>
      <c r="E1513">
        <v>26.5625</v>
      </c>
      <c r="F1513">
        <v>46.330002</v>
      </c>
      <c r="G1513">
        <v>19.790001</v>
      </c>
    </row>
    <row r="1514" spans="1:7" x14ac:dyDescent="0.2">
      <c r="A1514" s="1">
        <v>42010</v>
      </c>
      <c r="B1514">
        <v>103.08000199999999</v>
      </c>
      <c r="C1514">
        <v>500.58563199999998</v>
      </c>
      <c r="D1514">
        <v>295.290009</v>
      </c>
      <c r="E1514">
        <v>26.565000999999999</v>
      </c>
      <c r="F1514">
        <v>45.650002000000001</v>
      </c>
      <c r="G1514">
        <v>19.190000999999999</v>
      </c>
    </row>
    <row r="1515" spans="1:7" x14ac:dyDescent="0.2">
      <c r="A1515" s="1">
        <v>42011</v>
      </c>
      <c r="B1515">
        <v>104.30999799999999</v>
      </c>
      <c r="C1515">
        <v>499.72799700000002</v>
      </c>
      <c r="D1515">
        <v>298.42001299999998</v>
      </c>
      <c r="E1515">
        <v>26.9375</v>
      </c>
      <c r="F1515">
        <v>46.23</v>
      </c>
      <c r="G1515">
        <v>19.139999</v>
      </c>
    </row>
    <row r="1516" spans="1:7" x14ac:dyDescent="0.2">
      <c r="A1516" s="1">
        <v>42012</v>
      </c>
      <c r="B1516">
        <v>106.150002</v>
      </c>
      <c r="C1516">
        <v>501.30367999999999</v>
      </c>
      <c r="D1516">
        <v>300.459991</v>
      </c>
      <c r="E1516">
        <v>27.9725</v>
      </c>
      <c r="F1516">
        <v>47.59</v>
      </c>
      <c r="G1516">
        <v>19.860001</v>
      </c>
    </row>
    <row r="1517" spans="1:7" x14ac:dyDescent="0.2">
      <c r="A1517" s="1">
        <v>42013</v>
      </c>
      <c r="B1517">
        <v>105.269997</v>
      </c>
      <c r="C1517">
        <v>494.81149299999998</v>
      </c>
      <c r="D1517">
        <v>296.92999300000002</v>
      </c>
      <c r="E1517">
        <v>28.002500999999999</v>
      </c>
      <c r="F1517">
        <v>47.189999</v>
      </c>
      <c r="G1517">
        <v>19.940000999999999</v>
      </c>
    </row>
    <row r="1518" spans="1:7" x14ac:dyDescent="0.2">
      <c r="A1518" s="1">
        <v>42016</v>
      </c>
      <c r="B1518">
        <v>104.519997</v>
      </c>
      <c r="C1518">
        <v>491.20141599999999</v>
      </c>
      <c r="D1518">
        <v>291.41000400000001</v>
      </c>
      <c r="E1518">
        <v>27.3125</v>
      </c>
      <c r="F1518">
        <v>46.599997999999999</v>
      </c>
      <c r="G1518">
        <v>19.690000999999999</v>
      </c>
    </row>
    <row r="1519" spans="1:7" x14ac:dyDescent="0.2">
      <c r="A1519" s="1">
        <v>42017</v>
      </c>
      <c r="B1519">
        <v>104.279999</v>
      </c>
      <c r="C1519">
        <v>494.82147200000003</v>
      </c>
      <c r="D1519">
        <v>294.73998999999998</v>
      </c>
      <c r="E1519">
        <v>27.555</v>
      </c>
      <c r="F1519">
        <v>46.360000999999997</v>
      </c>
      <c r="G1519">
        <v>19.66</v>
      </c>
    </row>
    <row r="1520" spans="1:7" x14ac:dyDescent="0.2">
      <c r="A1520" s="1">
        <v>42018</v>
      </c>
      <c r="B1520">
        <v>103.709999</v>
      </c>
      <c r="C1520">
        <v>499.498627</v>
      </c>
      <c r="D1520">
        <v>293.26998900000001</v>
      </c>
      <c r="E1520">
        <v>27.450001</v>
      </c>
      <c r="F1520">
        <v>45.959999000000003</v>
      </c>
      <c r="G1520">
        <v>19.739999999999998</v>
      </c>
    </row>
    <row r="1521" spans="1:7" x14ac:dyDescent="0.2">
      <c r="A1521" s="1">
        <v>42019</v>
      </c>
      <c r="B1521">
        <v>102.660004</v>
      </c>
      <c r="C1521">
        <v>500.41610700000001</v>
      </c>
      <c r="D1521">
        <v>286.95001200000002</v>
      </c>
      <c r="E1521">
        <v>26.704999999999998</v>
      </c>
      <c r="F1521">
        <v>45.48</v>
      </c>
      <c r="G1521">
        <v>19.600000000000001</v>
      </c>
    </row>
    <row r="1522" spans="1:7" x14ac:dyDescent="0.2">
      <c r="A1522" s="1">
        <v>42020</v>
      </c>
      <c r="B1522">
        <v>104.019997</v>
      </c>
      <c r="C1522">
        <v>506.688873</v>
      </c>
      <c r="D1522">
        <v>290.73998999999998</v>
      </c>
      <c r="E1522">
        <v>26.497499000000001</v>
      </c>
      <c r="F1522">
        <v>46.240001999999997</v>
      </c>
      <c r="G1522">
        <v>19.959999</v>
      </c>
    </row>
    <row r="1523" spans="1:7" x14ac:dyDescent="0.2">
      <c r="A1523" s="1">
        <v>42024</v>
      </c>
      <c r="B1523">
        <v>104.16999800000001</v>
      </c>
      <c r="C1523">
        <v>505.51211499999999</v>
      </c>
      <c r="D1523">
        <v>289.44000199999999</v>
      </c>
      <c r="E1523">
        <v>27.18</v>
      </c>
      <c r="F1523">
        <v>46.389999000000003</v>
      </c>
      <c r="G1523">
        <v>20.02</v>
      </c>
    </row>
    <row r="1524" spans="1:7" x14ac:dyDescent="0.2">
      <c r="A1524" s="1">
        <v>42025</v>
      </c>
      <c r="B1524">
        <v>104.639999</v>
      </c>
      <c r="C1524">
        <v>516.62164299999995</v>
      </c>
      <c r="D1524">
        <v>297.25</v>
      </c>
      <c r="E1524">
        <v>27.387501</v>
      </c>
      <c r="F1524">
        <v>45.919998</v>
      </c>
      <c r="G1524">
        <v>20.299999</v>
      </c>
    </row>
    <row r="1525" spans="1:7" x14ac:dyDescent="0.2">
      <c r="A1525" s="1">
        <v>42026</v>
      </c>
      <c r="B1525">
        <v>106.230003</v>
      </c>
      <c r="C1525">
        <v>532.92681900000002</v>
      </c>
      <c r="D1525">
        <v>310.32000699999998</v>
      </c>
      <c r="E1525">
        <v>28.1</v>
      </c>
      <c r="F1525">
        <v>47.130001</v>
      </c>
      <c r="G1525">
        <v>20.65</v>
      </c>
    </row>
    <row r="1526" spans="1:7" x14ac:dyDescent="0.2">
      <c r="A1526" s="1">
        <v>42027</v>
      </c>
      <c r="B1526">
        <v>105.75</v>
      </c>
      <c r="C1526">
        <v>538.47161900000003</v>
      </c>
      <c r="D1526">
        <v>312.39001500000001</v>
      </c>
      <c r="E1526">
        <v>28.245000999999998</v>
      </c>
      <c r="F1526">
        <v>47.18</v>
      </c>
      <c r="G1526">
        <v>20.709999</v>
      </c>
    </row>
    <row r="1527" spans="1:7" x14ac:dyDescent="0.2">
      <c r="A1527" s="1">
        <v>42030</v>
      </c>
      <c r="B1527">
        <v>106.19000200000001</v>
      </c>
      <c r="C1527">
        <v>533.74462900000003</v>
      </c>
      <c r="D1527">
        <v>309.66000400000001</v>
      </c>
      <c r="E1527">
        <v>28.274999999999999</v>
      </c>
      <c r="F1527">
        <v>47.009998000000003</v>
      </c>
      <c r="G1527">
        <v>20.620000999999998</v>
      </c>
    </row>
    <row r="1528" spans="1:7" x14ac:dyDescent="0.2">
      <c r="A1528" s="1">
        <v>42031</v>
      </c>
      <c r="B1528">
        <v>104.949997</v>
      </c>
      <c r="C1528">
        <v>517.21002199999998</v>
      </c>
      <c r="D1528">
        <v>306.75</v>
      </c>
      <c r="E1528">
        <v>27.285</v>
      </c>
      <c r="F1528">
        <v>42.66</v>
      </c>
      <c r="G1528">
        <v>19.629999000000002</v>
      </c>
    </row>
    <row r="1529" spans="1:7" x14ac:dyDescent="0.2">
      <c r="A1529" s="1">
        <v>42032</v>
      </c>
      <c r="B1529">
        <v>103.529999</v>
      </c>
      <c r="C1529">
        <v>508.60363799999999</v>
      </c>
      <c r="D1529">
        <v>303.91000400000001</v>
      </c>
      <c r="E1529">
        <v>28.827499</v>
      </c>
      <c r="F1529">
        <v>41.189999</v>
      </c>
      <c r="G1529">
        <v>19.309999000000001</v>
      </c>
    </row>
    <row r="1530" spans="1:7" x14ac:dyDescent="0.2">
      <c r="A1530" s="1">
        <v>42033</v>
      </c>
      <c r="B1530">
        <v>104.519997</v>
      </c>
      <c r="C1530">
        <v>509.26181000000003</v>
      </c>
      <c r="D1530">
        <v>311.77999899999998</v>
      </c>
      <c r="E1530">
        <v>29.725000000000001</v>
      </c>
      <c r="F1530">
        <v>42.009998000000003</v>
      </c>
      <c r="G1530">
        <v>19.780000999999999</v>
      </c>
    </row>
    <row r="1531" spans="1:7" x14ac:dyDescent="0.2">
      <c r="A1531" s="1">
        <v>42034</v>
      </c>
      <c r="B1531">
        <v>103.099998</v>
      </c>
      <c r="C1531">
        <v>533.05651899999998</v>
      </c>
      <c r="D1531">
        <v>354.52999899999998</v>
      </c>
      <c r="E1531">
        <v>29.290001</v>
      </c>
      <c r="F1531">
        <v>40.400002000000001</v>
      </c>
      <c r="G1531">
        <v>19.200001</v>
      </c>
    </row>
    <row r="1532" spans="1:7" x14ac:dyDescent="0.2">
      <c r="A1532" s="1">
        <v>42037</v>
      </c>
      <c r="B1532">
        <v>104.260002</v>
      </c>
      <c r="C1532">
        <v>527.03301999999996</v>
      </c>
      <c r="D1532">
        <v>364.47000100000002</v>
      </c>
      <c r="E1532">
        <v>29.657499000000001</v>
      </c>
      <c r="F1532">
        <v>41.279998999999997</v>
      </c>
      <c r="G1532">
        <v>19.620000999999998</v>
      </c>
    </row>
    <row r="1533" spans="1:7" x14ac:dyDescent="0.2">
      <c r="A1533" s="1">
        <v>42038</v>
      </c>
      <c r="B1533">
        <v>105.860001</v>
      </c>
      <c r="C1533">
        <v>527.79095500000005</v>
      </c>
      <c r="D1533">
        <v>363.54998799999998</v>
      </c>
      <c r="E1533">
        <v>29.662500000000001</v>
      </c>
      <c r="F1533">
        <v>41.599997999999999</v>
      </c>
      <c r="G1533">
        <v>20.110001</v>
      </c>
    </row>
    <row r="1534" spans="1:7" x14ac:dyDescent="0.2">
      <c r="A1534" s="1">
        <v>42039</v>
      </c>
      <c r="B1534">
        <v>105.489998</v>
      </c>
      <c r="C1534">
        <v>521.32867399999998</v>
      </c>
      <c r="D1534">
        <v>364.75</v>
      </c>
      <c r="E1534">
        <v>29.889999</v>
      </c>
      <c r="F1534">
        <v>41.84</v>
      </c>
      <c r="G1534">
        <v>20.16</v>
      </c>
    </row>
    <row r="1535" spans="1:7" x14ac:dyDescent="0.2">
      <c r="A1535" s="1">
        <v>42040</v>
      </c>
      <c r="B1535">
        <v>106.650002</v>
      </c>
      <c r="C1535">
        <v>526.13549799999998</v>
      </c>
      <c r="D1535">
        <v>373.89001500000001</v>
      </c>
      <c r="E1535">
        <v>29.985001</v>
      </c>
      <c r="F1535">
        <v>42.450001</v>
      </c>
      <c r="G1535">
        <v>20.49</v>
      </c>
    </row>
    <row r="1536" spans="1:7" x14ac:dyDescent="0.2">
      <c r="A1536" s="1">
        <v>42041</v>
      </c>
      <c r="B1536">
        <v>106.33000199999999</v>
      </c>
      <c r="C1536">
        <v>529.54614300000003</v>
      </c>
      <c r="D1536">
        <v>374.27999899999998</v>
      </c>
      <c r="E1536">
        <v>29.732500000000002</v>
      </c>
      <c r="F1536">
        <v>42.41</v>
      </c>
      <c r="G1536">
        <v>20.399999999999999</v>
      </c>
    </row>
    <row r="1537" spans="1:7" x14ac:dyDescent="0.2">
      <c r="A1537" s="1">
        <v>42044</v>
      </c>
      <c r="B1537">
        <v>105.800003</v>
      </c>
      <c r="C1537">
        <v>526.38482699999997</v>
      </c>
      <c r="D1537">
        <v>370.55999800000001</v>
      </c>
      <c r="E1537">
        <v>29.93</v>
      </c>
      <c r="F1537">
        <v>42.360000999999997</v>
      </c>
      <c r="G1537">
        <v>20.379999000000002</v>
      </c>
    </row>
    <row r="1538" spans="1:7" x14ac:dyDescent="0.2">
      <c r="A1538" s="1">
        <v>42045</v>
      </c>
      <c r="B1538">
        <v>106.879997</v>
      </c>
      <c r="C1538">
        <v>535.46984899999995</v>
      </c>
      <c r="D1538">
        <v>373</v>
      </c>
      <c r="E1538">
        <v>30.504999000000002</v>
      </c>
      <c r="F1538">
        <v>42.599997999999999</v>
      </c>
      <c r="G1538">
        <v>20.950001</v>
      </c>
    </row>
    <row r="1539" spans="1:7" x14ac:dyDescent="0.2">
      <c r="A1539" s="1">
        <v>42046</v>
      </c>
      <c r="B1539">
        <v>106.93</v>
      </c>
      <c r="C1539">
        <v>534.50250200000005</v>
      </c>
      <c r="D1539">
        <v>375.14001500000001</v>
      </c>
      <c r="E1539">
        <v>31.219999000000001</v>
      </c>
      <c r="F1539">
        <v>42.380001</v>
      </c>
      <c r="G1539">
        <v>20.809999000000001</v>
      </c>
    </row>
    <row r="1540" spans="1:7" x14ac:dyDescent="0.2">
      <c r="A1540" s="1">
        <v>42047</v>
      </c>
      <c r="B1540">
        <v>107.959999</v>
      </c>
      <c r="C1540">
        <v>541.44348100000002</v>
      </c>
      <c r="D1540">
        <v>377.17001299999998</v>
      </c>
      <c r="E1540">
        <v>31.614999999999998</v>
      </c>
      <c r="F1540">
        <v>43.09</v>
      </c>
      <c r="G1540">
        <v>22.299999</v>
      </c>
    </row>
    <row r="1541" spans="1:7" x14ac:dyDescent="0.2">
      <c r="A1541" s="1">
        <v>42048</v>
      </c>
      <c r="B1541">
        <v>108.470001</v>
      </c>
      <c r="C1541">
        <v>547.50683600000002</v>
      </c>
      <c r="D1541">
        <v>381.82998700000002</v>
      </c>
      <c r="E1541">
        <v>31.77</v>
      </c>
      <c r="F1541">
        <v>43.869999</v>
      </c>
      <c r="G1541">
        <v>22.309999000000001</v>
      </c>
    </row>
    <row r="1542" spans="1:7" x14ac:dyDescent="0.2">
      <c r="A1542" s="1">
        <v>42052</v>
      </c>
      <c r="B1542">
        <v>108.639999</v>
      </c>
      <c r="C1542">
        <v>541.35369900000001</v>
      </c>
      <c r="D1542">
        <v>375.42999300000002</v>
      </c>
      <c r="E1542">
        <v>31.9575</v>
      </c>
      <c r="F1542">
        <v>43.580002</v>
      </c>
      <c r="G1542">
        <v>22.379999000000002</v>
      </c>
    </row>
    <row r="1543" spans="1:7" x14ac:dyDescent="0.2">
      <c r="A1543" s="1">
        <v>42053</v>
      </c>
      <c r="B1543">
        <v>108.699997</v>
      </c>
      <c r="C1543">
        <v>538.22229000000004</v>
      </c>
      <c r="D1543">
        <v>373.36999500000002</v>
      </c>
      <c r="E1543">
        <v>32.18</v>
      </c>
      <c r="F1543">
        <v>43.529998999999997</v>
      </c>
      <c r="G1543">
        <v>22.120000999999998</v>
      </c>
    </row>
    <row r="1544" spans="1:7" x14ac:dyDescent="0.2">
      <c r="A1544" s="1">
        <v>42054</v>
      </c>
      <c r="B1544">
        <v>108.66999800000001</v>
      </c>
      <c r="C1544">
        <v>541.38360599999999</v>
      </c>
      <c r="D1544">
        <v>379</v>
      </c>
      <c r="E1544">
        <v>32.112499</v>
      </c>
      <c r="F1544">
        <v>43.5</v>
      </c>
      <c r="G1544">
        <v>22.18</v>
      </c>
    </row>
    <row r="1545" spans="1:7" x14ac:dyDescent="0.2">
      <c r="A1545" s="1">
        <v>42055</v>
      </c>
      <c r="B1545">
        <v>109.279999</v>
      </c>
      <c r="C1545">
        <v>537.47436500000003</v>
      </c>
      <c r="D1545">
        <v>383.66000400000001</v>
      </c>
      <c r="E1545">
        <v>32.375</v>
      </c>
      <c r="F1545">
        <v>43.860000999999997</v>
      </c>
      <c r="G1545">
        <v>22.34</v>
      </c>
    </row>
    <row r="1546" spans="1:7" x14ac:dyDescent="0.2">
      <c r="A1546" s="1">
        <v>42058</v>
      </c>
      <c r="B1546">
        <v>109.269997</v>
      </c>
      <c r="C1546">
        <v>530.45361300000002</v>
      </c>
      <c r="D1546">
        <v>380.14001500000001</v>
      </c>
      <c r="E1546">
        <v>33.25</v>
      </c>
      <c r="F1546">
        <v>44.150002000000001</v>
      </c>
      <c r="G1546">
        <v>22.16</v>
      </c>
    </row>
    <row r="1547" spans="1:7" x14ac:dyDescent="0.2">
      <c r="A1547" s="1">
        <v>42059</v>
      </c>
      <c r="B1547">
        <v>109.519997</v>
      </c>
      <c r="C1547">
        <v>534.62219200000004</v>
      </c>
      <c r="D1547">
        <v>378.58999599999999</v>
      </c>
      <c r="E1547">
        <v>33.042499999999997</v>
      </c>
      <c r="F1547">
        <v>44.09</v>
      </c>
      <c r="G1547">
        <v>22.309999000000001</v>
      </c>
    </row>
    <row r="1548" spans="1:7" x14ac:dyDescent="0.2">
      <c r="A1548" s="1">
        <v>42060</v>
      </c>
      <c r="B1548">
        <v>109.480003</v>
      </c>
      <c r="C1548">
        <v>542.38091999999995</v>
      </c>
      <c r="D1548">
        <v>385.36999500000002</v>
      </c>
      <c r="E1548">
        <v>32.197498000000003</v>
      </c>
      <c r="F1548">
        <v>43.990001999999997</v>
      </c>
      <c r="G1548">
        <v>22.139999</v>
      </c>
    </row>
    <row r="1549" spans="1:7" x14ac:dyDescent="0.2">
      <c r="A1549" s="1">
        <v>42061</v>
      </c>
      <c r="B1549">
        <v>109.410004</v>
      </c>
      <c r="C1549">
        <v>553.95910600000002</v>
      </c>
      <c r="D1549">
        <v>384.79998799999998</v>
      </c>
      <c r="E1549">
        <v>32.604999999999997</v>
      </c>
      <c r="F1549">
        <v>44.060001</v>
      </c>
      <c r="G1549">
        <v>22.200001</v>
      </c>
    </row>
    <row r="1550" spans="1:7" x14ac:dyDescent="0.2">
      <c r="A1550" s="1">
        <v>42062</v>
      </c>
      <c r="B1550">
        <v>109.019997</v>
      </c>
      <c r="C1550">
        <v>556.87109399999997</v>
      </c>
      <c r="D1550">
        <v>380.16000400000001</v>
      </c>
      <c r="E1550">
        <v>32.115001999999997</v>
      </c>
      <c r="F1550">
        <v>43.849997999999999</v>
      </c>
      <c r="G1550">
        <v>22.059999000000001</v>
      </c>
    </row>
    <row r="1551" spans="1:7" x14ac:dyDescent="0.2">
      <c r="A1551" s="1">
        <v>42065</v>
      </c>
      <c r="B1551">
        <v>109.69000200000001</v>
      </c>
      <c r="C1551">
        <v>569.77569600000004</v>
      </c>
      <c r="D1551">
        <v>385.66000400000001</v>
      </c>
      <c r="E1551">
        <v>32.272499000000003</v>
      </c>
      <c r="F1551">
        <v>43.880001</v>
      </c>
      <c r="G1551">
        <v>22.6</v>
      </c>
    </row>
    <row r="1552" spans="1:7" x14ac:dyDescent="0.2">
      <c r="A1552" s="1">
        <v>42066</v>
      </c>
      <c r="B1552">
        <v>109.239998</v>
      </c>
      <c r="C1552">
        <v>572.06939699999998</v>
      </c>
      <c r="D1552">
        <v>384.60998499999999</v>
      </c>
      <c r="E1552">
        <v>32.340000000000003</v>
      </c>
      <c r="F1552">
        <v>43.279998999999997</v>
      </c>
      <c r="G1552">
        <v>22.18</v>
      </c>
    </row>
    <row r="1553" spans="1:7" x14ac:dyDescent="0.2">
      <c r="A1553" s="1">
        <v>42067</v>
      </c>
      <c r="B1553">
        <v>108.800003</v>
      </c>
      <c r="C1553">
        <v>571.80011000000002</v>
      </c>
      <c r="D1553">
        <v>382.72000100000002</v>
      </c>
      <c r="E1553">
        <v>32.134998000000003</v>
      </c>
      <c r="F1553">
        <v>43.060001</v>
      </c>
      <c r="G1553">
        <v>22.43</v>
      </c>
    </row>
    <row r="1554" spans="1:7" x14ac:dyDescent="0.2">
      <c r="A1554" s="1">
        <v>42068</v>
      </c>
      <c r="B1554">
        <v>108.970001</v>
      </c>
      <c r="C1554">
        <v>573.75476100000003</v>
      </c>
      <c r="D1554">
        <v>387.82998700000002</v>
      </c>
      <c r="E1554">
        <v>31.602501</v>
      </c>
      <c r="F1554">
        <v>43.110000999999997</v>
      </c>
      <c r="G1554">
        <v>22.860001</v>
      </c>
    </row>
    <row r="1555" spans="1:7" x14ac:dyDescent="0.2">
      <c r="A1555" s="1">
        <v>42069</v>
      </c>
      <c r="B1555">
        <v>107.459999</v>
      </c>
      <c r="C1555">
        <v>566.13067599999999</v>
      </c>
      <c r="D1555">
        <v>380.08999599999999</v>
      </c>
      <c r="E1555">
        <v>31.65</v>
      </c>
      <c r="F1555">
        <v>42.360000999999997</v>
      </c>
      <c r="G1555">
        <v>22.549999</v>
      </c>
    </row>
    <row r="1556" spans="1:7" x14ac:dyDescent="0.2">
      <c r="A1556" s="1">
        <v>42072</v>
      </c>
      <c r="B1556">
        <v>107.860001</v>
      </c>
      <c r="C1556">
        <v>567.29247999999995</v>
      </c>
      <c r="D1556">
        <v>378.55999800000001</v>
      </c>
      <c r="E1556">
        <v>31.785</v>
      </c>
      <c r="F1556">
        <v>42.849997999999999</v>
      </c>
      <c r="G1556">
        <v>22.610001</v>
      </c>
    </row>
    <row r="1557" spans="1:7" x14ac:dyDescent="0.2">
      <c r="A1557" s="1">
        <v>42073</v>
      </c>
      <c r="B1557">
        <v>106.220001</v>
      </c>
      <c r="C1557">
        <v>553.49041699999998</v>
      </c>
      <c r="D1557">
        <v>369.51001000000002</v>
      </c>
      <c r="E1557">
        <v>31.127500999999999</v>
      </c>
      <c r="F1557">
        <v>42.029998999999997</v>
      </c>
      <c r="G1557">
        <v>23</v>
      </c>
    </row>
    <row r="1558" spans="1:7" x14ac:dyDescent="0.2">
      <c r="A1558" s="1">
        <v>42074</v>
      </c>
      <c r="B1558">
        <v>106.139999</v>
      </c>
      <c r="C1558">
        <v>549.67089799999997</v>
      </c>
      <c r="D1558">
        <v>366.36999500000002</v>
      </c>
      <c r="E1558">
        <v>30.559999000000001</v>
      </c>
      <c r="F1558">
        <v>41.98</v>
      </c>
      <c r="G1558">
        <v>22.879999000000002</v>
      </c>
    </row>
    <row r="1559" spans="1:7" x14ac:dyDescent="0.2">
      <c r="A1559" s="1">
        <v>42075</v>
      </c>
      <c r="B1559">
        <v>107.470001</v>
      </c>
      <c r="C1559">
        <v>553.989014</v>
      </c>
      <c r="D1559">
        <v>374.23998999999998</v>
      </c>
      <c r="E1559">
        <v>31.112499</v>
      </c>
      <c r="F1559">
        <v>41.02</v>
      </c>
      <c r="G1559">
        <v>22.67</v>
      </c>
    </row>
    <row r="1560" spans="1:7" x14ac:dyDescent="0.2">
      <c r="A1560" s="1">
        <v>42076</v>
      </c>
      <c r="B1560">
        <v>106.870003</v>
      </c>
      <c r="C1560">
        <v>545.82147199999997</v>
      </c>
      <c r="D1560">
        <v>370.57998700000002</v>
      </c>
      <c r="E1560">
        <v>30.897499</v>
      </c>
      <c r="F1560">
        <v>41.380001</v>
      </c>
      <c r="G1560">
        <v>22.700001</v>
      </c>
    </row>
    <row r="1561" spans="1:7" x14ac:dyDescent="0.2">
      <c r="A1561" s="1">
        <v>42079</v>
      </c>
      <c r="B1561">
        <v>108.209999</v>
      </c>
      <c r="C1561">
        <v>552.99176</v>
      </c>
      <c r="D1561">
        <v>373.35000600000001</v>
      </c>
      <c r="E1561">
        <v>31.237499</v>
      </c>
      <c r="F1561">
        <v>41.560001</v>
      </c>
      <c r="G1561">
        <v>22.969999000000001</v>
      </c>
    </row>
    <row r="1562" spans="1:7" x14ac:dyDescent="0.2">
      <c r="A1562" s="1">
        <v>42080</v>
      </c>
      <c r="B1562">
        <v>108</v>
      </c>
      <c r="C1562">
        <v>549.33178699999996</v>
      </c>
      <c r="D1562">
        <v>371.92001299999998</v>
      </c>
      <c r="E1562">
        <v>31.76</v>
      </c>
      <c r="F1562">
        <v>41.700001</v>
      </c>
      <c r="G1562">
        <v>23.25</v>
      </c>
    </row>
    <row r="1563" spans="1:7" x14ac:dyDescent="0.2">
      <c r="A1563" s="1">
        <v>42081</v>
      </c>
      <c r="B1563">
        <v>109.239998</v>
      </c>
      <c r="C1563">
        <v>557.96807899999999</v>
      </c>
      <c r="D1563">
        <v>375.14001500000001</v>
      </c>
      <c r="E1563">
        <v>32.1175</v>
      </c>
      <c r="F1563">
        <v>42.5</v>
      </c>
      <c r="G1563">
        <v>22.870000999999998</v>
      </c>
    </row>
    <row r="1564" spans="1:7" x14ac:dyDescent="0.2">
      <c r="A1564" s="1">
        <v>42082</v>
      </c>
      <c r="B1564">
        <v>108.849998</v>
      </c>
      <c r="C1564">
        <v>556.462219</v>
      </c>
      <c r="D1564">
        <v>373.23998999999998</v>
      </c>
      <c r="E1564">
        <v>31.875</v>
      </c>
      <c r="F1564">
        <v>42.290000999999997</v>
      </c>
      <c r="G1564">
        <v>23.219999000000001</v>
      </c>
    </row>
    <row r="1565" spans="1:7" x14ac:dyDescent="0.2">
      <c r="A1565" s="1">
        <v>42083</v>
      </c>
      <c r="B1565">
        <v>109.760002</v>
      </c>
      <c r="C1565">
        <v>558.82574499999998</v>
      </c>
      <c r="D1565">
        <v>378.48998999999998</v>
      </c>
      <c r="E1565">
        <v>31.475000000000001</v>
      </c>
      <c r="F1565">
        <v>42.880001</v>
      </c>
      <c r="G1565">
        <v>23.469999000000001</v>
      </c>
    </row>
    <row r="1566" spans="1:7" x14ac:dyDescent="0.2">
      <c r="A1566" s="1">
        <v>42086</v>
      </c>
      <c r="B1566">
        <v>109.57</v>
      </c>
      <c r="C1566">
        <v>557.27996800000005</v>
      </c>
      <c r="D1566">
        <v>375.10998499999999</v>
      </c>
      <c r="E1566">
        <v>31.802499999999998</v>
      </c>
      <c r="F1566">
        <v>42.860000999999997</v>
      </c>
      <c r="G1566">
        <v>22.709999</v>
      </c>
    </row>
    <row r="1567" spans="1:7" x14ac:dyDescent="0.2">
      <c r="A1567" s="1">
        <v>42087</v>
      </c>
      <c r="B1567">
        <v>108.989998</v>
      </c>
      <c r="C1567">
        <v>568.62884499999996</v>
      </c>
      <c r="D1567">
        <v>374.08999599999999</v>
      </c>
      <c r="E1567">
        <v>31.672501</v>
      </c>
      <c r="F1567">
        <v>42.900002000000001</v>
      </c>
      <c r="G1567">
        <v>22.4</v>
      </c>
    </row>
    <row r="1568" spans="1:7" x14ac:dyDescent="0.2">
      <c r="A1568" s="1">
        <v>42088</v>
      </c>
      <c r="B1568">
        <v>106.790001</v>
      </c>
      <c r="C1568">
        <v>557.25506600000006</v>
      </c>
      <c r="D1568">
        <v>370.959991</v>
      </c>
      <c r="E1568">
        <v>30.844999000000001</v>
      </c>
      <c r="F1568">
        <v>41.459999000000003</v>
      </c>
      <c r="G1568">
        <v>21.040001</v>
      </c>
    </row>
    <row r="1569" spans="1:7" x14ac:dyDescent="0.2">
      <c r="A1569" s="1">
        <v>42089</v>
      </c>
      <c r="B1569">
        <v>106.58000199999999</v>
      </c>
      <c r="C1569">
        <v>553.64996299999996</v>
      </c>
      <c r="D1569">
        <v>367.35000600000001</v>
      </c>
      <c r="E1569">
        <v>31.059999000000001</v>
      </c>
      <c r="F1569">
        <v>41.209999000000003</v>
      </c>
      <c r="G1569">
        <v>20.969999000000001</v>
      </c>
    </row>
    <row r="1570" spans="1:7" x14ac:dyDescent="0.2">
      <c r="A1570" s="1">
        <v>42090</v>
      </c>
      <c r="B1570">
        <v>106.870003</v>
      </c>
      <c r="C1570">
        <v>546.83868399999994</v>
      </c>
      <c r="D1570">
        <v>370.55999800000001</v>
      </c>
      <c r="E1570">
        <v>30.8125</v>
      </c>
      <c r="F1570">
        <v>40.970001000000003</v>
      </c>
      <c r="G1570">
        <v>21.379999000000002</v>
      </c>
    </row>
    <row r="1571" spans="1:7" x14ac:dyDescent="0.2">
      <c r="A1571" s="1">
        <v>42093</v>
      </c>
      <c r="B1571">
        <v>108.230003</v>
      </c>
      <c r="C1571">
        <v>550.51855499999999</v>
      </c>
      <c r="D1571">
        <v>374.58999599999999</v>
      </c>
      <c r="E1571">
        <v>31.592500999999999</v>
      </c>
      <c r="F1571">
        <v>40.959999000000003</v>
      </c>
      <c r="G1571">
        <v>21.469999000000001</v>
      </c>
    </row>
    <row r="1572" spans="1:7" x14ac:dyDescent="0.2">
      <c r="A1572" s="1">
        <v>42094</v>
      </c>
      <c r="B1572">
        <v>107.25</v>
      </c>
      <c r="C1572">
        <v>546.49957300000005</v>
      </c>
      <c r="D1572">
        <v>372.10000600000001</v>
      </c>
      <c r="E1572">
        <v>31.107500000000002</v>
      </c>
      <c r="F1572">
        <v>40.659999999999997</v>
      </c>
      <c r="G1572">
        <v>20.93</v>
      </c>
    </row>
    <row r="1573" spans="1:7" x14ac:dyDescent="0.2">
      <c r="A1573" s="1">
        <v>42095</v>
      </c>
      <c r="B1573">
        <v>107.050003</v>
      </c>
      <c r="C1573">
        <v>541.07446300000004</v>
      </c>
      <c r="D1573">
        <v>370.26001000000002</v>
      </c>
      <c r="E1573">
        <v>31.0625</v>
      </c>
      <c r="F1573">
        <v>40.720001000000003</v>
      </c>
      <c r="G1573">
        <v>21.01</v>
      </c>
    </row>
    <row r="1574" spans="1:7" x14ac:dyDescent="0.2">
      <c r="A1574" s="1">
        <v>42096</v>
      </c>
      <c r="B1574">
        <v>107.389999</v>
      </c>
      <c r="C1574">
        <v>534.06372099999999</v>
      </c>
      <c r="D1574">
        <v>372.25</v>
      </c>
      <c r="E1574">
        <v>31.33</v>
      </c>
      <c r="F1574">
        <v>40.290000999999997</v>
      </c>
      <c r="G1574">
        <v>21.059999000000001</v>
      </c>
    </row>
    <row r="1575" spans="1:7" x14ac:dyDescent="0.2">
      <c r="A1575" s="1">
        <v>42100</v>
      </c>
      <c r="B1575">
        <v>108.129997</v>
      </c>
      <c r="C1575">
        <v>535.29534899999999</v>
      </c>
      <c r="D1575">
        <v>377.040009</v>
      </c>
      <c r="E1575">
        <v>31.837499999999999</v>
      </c>
      <c r="F1575">
        <v>41.549999</v>
      </c>
      <c r="G1575">
        <v>21.67</v>
      </c>
    </row>
    <row r="1576" spans="1:7" x14ac:dyDescent="0.2">
      <c r="A1576" s="1">
        <v>42101</v>
      </c>
      <c r="B1576">
        <v>107.769997</v>
      </c>
      <c r="C1576">
        <v>535.549622</v>
      </c>
      <c r="D1576">
        <v>374.41000400000001</v>
      </c>
      <c r="E1576">
        <v>31.502500999999999</v>
      </c>
      <c r="F1576">
        <v>41.529998999999997</v>
      </c>
      <c r="G1576">
        <v>21.860001</v>
      </c>
    </row>
    <row r="1577" spans="1:7" x14ac:dyDescent="0.2">
      <c r="A1577" s="1">
        <v>42102</v>
      </c>
      <c r="B1577">
        <v>108.230003</v>
      </c>
      <c r="C1577">
        <v>540.12707499999999</v>
      </c>
      <c r="D1577">
        <v>381.20001200000002</v>
      </c>
      <c r="E1577">
        <v>31.4</v>
      </c>
      <c r="F1577">
        <v>41.419998</v>
      </c>
      <c r="G1577">
        <v>22.02</v>
      </c>
    </row>
    <row r="1578" spans="1:7" x14ac:dyDescent="0.2">
      <c r="A1578" s="1">
        <v>42103</v>
      </c>
      <c r="B1578">
        <v>108.610001</v>
      </c>
      <c r="C1578">
        <v>539.29937700000005</v>
      </c>
      <c r="D1578">
        <v>383.540009</v>
      </c>
      <c r="E1578">
        <v>31.639999</v>
      </c>
      <c r="F1578">
        <v>41.48</v>
      </c>
      <c r="G1578">
        <v>22.530000999999999</v>
      </c>
    </row>
    <row r="1579" spans="1:7" x14ac:dyDescent="0.2">
      <c r="A1579" s="1">
        <v>42104</v>
      </c>
      <c r="B1579">
        <v>109.120003</v>
      </c>
      <c r="C1579">
        <v>538.53143299999999</v>
      </c>
      <c r="D1579">
        <v>382.64999399999999</v>
      </c>
      <c r="E1579">
        <v>31.774999999999999</v>
      </c>
      <c r="F1579">
        <v>41.720001000000003</v>
      </c>
      <c r="G1579">
        <v>22.76</v>
      </c>
    </row>
    <row r="1580" spans="1:7" x14ac:dyDescent="0.2">
      <c r="A1580" s="1">
        <v>42107</v>
      </c>
      <c r="B1580">
        <v>108.69000200000001</v>
      </c>
      <c r="C1580">
        <v>537.69378700000004</v>
      </c>
      <c r="D1580">
        <v>382.35998499999999</v>
      </c>
      <c r="E1580">
        <v>31.712499999999999</v>
      </c>
      <c r="F1580">
        <v>41.759998000000003</v>
      </c>
      <c r="G1580">
        <v>22.549999</v>
      </c>
    </row>
    <row r="1581" spans="1:7" x14ac:dyDescent="0.2">
      <c r="A1581" s="1">
        <v>42108</v>
      </c>
      <c r="B1581">
        <v>108.849998</v>
      </c>
      <c r="C1581">
        <v>528.93780500000003</v>
      </c>
      <c r="D1581">
        <v>385.10998499999999</v>
      </c>
      <c r="E1581">
        <v>31.575001</v>
      </c>
      <c r="F1581">
        <v>41.650002000000001</v>
      </c>
      <c r="G1581">
        <v>22.360001</v>
      </c>
    </row>
    <row r="1582" spans="1:7" x14ac:dyDescent="0.2">
      <c r="A1582" s="1">
        <v>42109</v>
      </c>
      <c r="B1582">
        <v>109.400002</v>
      </c>
      <c r="C1582">
        <v>531.07195999999999</v>
      </c>
      <c r="D1582">
        <v>383.45001200000002</v>
      </c>
      <c r="E1582">
        <v>31.695</v>
      </c>
      <c r="F1582">
        <v>42.259998000000003</v>
      </c>
      <c r="G1582">
        <v>22.629999000000002</v>
      </c>
    </row>
    <row r="1583" spans="1:7" x14ac:dyDescent="0.2">
      <c r="A1583" s="1">
        <v>42110</v>
      </c>
      <c r="B1583">
        <v>109.349998</v>
      </c>
      <c r="C1583">
        <v>532.33843999999999</v>
      </c>
      <c r="D1583">
        <v>386.040009</v>
      </c>
      <c r="E1583">
        <v>31.5425</v>
      </c>
      <c r="F1583">
        <v>42.16</v>
      </c>
      <c r="G1583">
        <v>22.49</v>
      </c>
    </row>
    <row r="1584" spans="1:7" x14ac:dyDescent="0.2">
      <c r="A1584" s="1">
        <v>42111</v>
      </c>
      <c r="B1584">
        <v>108.08000199999999</v>
      </c>
      <c r="C1584">
        <v>522.61517300000003</v>
      </c>
      <c r="D1584">
        <v>375.55999800000001</v>
      </c>
      <c r="E1584">
        <v>31.1875</v>
      </c>
      <c r="F1584">
        <v>41.619999</v>
      </c>
      <c r="G1584">
        <v>22.200001</v>
      </c>
    </row>
    <row r="1585" spans="1:7" x14ac:dyDescent="0.2">
      <c r="A1585" s="1">
        <v>42114</v>
      </c>
      <c r="B1585">
        <v>108.959999</v>
      </c>
      <c r="C1585">
        <v>533.91412400000002</v>
      </c>
      <c r="D1585">
        <v>389.51001000000002</v>
      </c>
      <c r="E1585">
        <v>31.9</v>
      </c>
      <c r="F1585">
        <v>42.91</v>
      </c>
      <c r="G1585">
        <v>22.09</v>
      </c>
    </row>
    <row r="1586" spans="1:7" x14ac:dyDescent="0.2">
      <c r="A1586" s="1">
        <v>42115</v>
      </c>
      <c r="B1586">
        <v>108.93</v>
      </c>
      <c r="C1586">
        <v>532.50799600000005</v>
      </c>
      <c r="D1586">
        <v>391.17999300000002</v>
      </c>
      <c r="E1586">
        <v>31.727501</v>
      </c>
      <c r="F1586">
        <v>42.639999000000003</v>
      </c>
      <c r="G1586">
        <v>22.059999000000001</v>
      </c>
    </row>
    <row r="1587" spans="1:7" x14ac:dyDescent="0.2">
      <c r="A1587" s="1">
        <v>42116</v>
      </c>
      <c r="B1587">
        <v>109.389999</v>
      </c>
      <c r="C1587">
        <v>537.88824499999998</v>
      </c>
      <c r="D1587">
        <v>389.79998799999998</v>
      </c>
      <c r="E1587">
        <v>32.154998999999997</v>
      </c>
      <c r="F1587">
        <v>42.990001999999997</v>
      </c>
      <c r="G1587">
        <v>22.309999000000001</v>
      </c>
    </row>
    <row r="1588" spans="1:7" x14ac:dyDescent="0.2">
      <c r="A1588" s="1">
        <v>42117</v>
      </c>
      <c r="B1588">
        <v>109.730003</v>
      </c>
      <c r="C1588">
        <v>545.50231900000006</v>
      </c>
      <c r="D1588">
        <v>389.98998999999998</v>
      </c>
      <c r="E1588">
        <v>32.417499999999997</v>
      </c>
      <c r="F1588">
        <v>43.34</v>
      </c>
      <c r="G1588">
        <v>22.219999000000001</v>
      </c>
    </row>
    <row r="1589" spans="1:7" x14ac:dyDescent="0.2">
      <c r="A1589" s="1">
        <v>42118</v>
      </c>
      <c r="B1589">
        <v>109.849998</v>
      </c>
      <c r="C1589">
        <v>563.512878</v>
      </c>
      <c r="D1589">
        <v>445.10000600000001</v>
      </c>
      <c r="E1589">
        <v>32.57</v>
      </c>
      <c r="F1589">
        <v>47.869999</v>
      </c>
      <c r="G1589">
        <v>22.030000999999999</v>
      </c>
    </row>
    <row r="1590" spans="1:7" x14ac:dyDescent="0.2">
      <c r="A1590" s="1">
        <v>42121</v>
      </c>
      <c r="B1590">
        <v>109.279999</v>
      </c>
      <c r="C1590">
        <v>555.36999500000002</v>
      </c>
      <c r="D1590">
        <v>438.55999800000001</v>
      </c>
      <c r="E1590">
        <v>33.162497999999999</v>
      </c>
      <c r="F1590">
        <v>48.029998999999997</v>
      </c>
      <c r="G1590">
        <v>22.200001</v>
      </c>
    </row>
    <row r="1591" spans="1:7" x14ac:dyDescent="0.2">
      <c r="A1591" s="1">
        <v>42122</v>
      </c>
      <c r="B1591">
        <v>109.57</v>
      </c>
      <c r="C1591">
        <v>553.67999299999997</v>
      </c>
      <c r="D1591">
        <v>429.30999800000001</v>
      </c>
      <c r="E1591">
        <v>32.639999000000003</v>
      </c>
      <c r="F1591">
        <v>49.16</v>
      </c>
      <c r="G1591">
        <v>22.309999000000001</v>
      </c>
    </row>
    <row r="1592" spans="1:7" x14ac:dyDescent="0.2">
      <c r="A1592" s="1">
        <v>42123</v>
      </c>
      <c r="B1592">
        <v>109.089996</v>
      </c>
      <c r="C1592">
        <v>549.080017</v>
      </c>
      <c r="D1592">
        <v>429.36999500000002</v>
      </c>
      <c r="E1592">
        <v>32.159999999999997</v>
      </c>
      <c r="F1592">
        <v>49.060001</v>
      </c>
      <c r="G1592">
        <v>22.139999</v>
      </c>
    </row>
    <row r="1593" spans="1:7" x14ac:dyDescent="0.2">
      <c r="A1593" s="1">
        <v>42124</v>
      </c>
      <c r="B1593">
        <v>107.910004</v>
      </c>
      <c r="C1593">
        <v>537.34002699999996</v>
      </c>
      <c r="D1593">
        <v>421.77999899999998</v>
      </c>
      <c r="E1593">
        <v>31.287500000000001</v>
      </c>
      <c r="F1593">
        <v>48.639999000000003</v>
      </c>
      <c r="G1593">
        <v>22.200001</v>
      </c>
    </row>
    <row r="1594" spans="1:7" x14ac:dyDescent="0.2">
      <c r="A1594" s="1">
        <v>42125</v>
      </c>
      <c r="B1594">
        <v>108.900002</v>
      </c>
      <c r="C1594">
        <v>537.90002400000003</v>
      </c>
      <c r="D1594">
        <v>422.86999500000002</v>
      </c>
      <c r="E1594">
        <v>32.237499</v>
      </c>
      <c r="F1594">
        <v>48.66</v>
      </c>
      <c r="G1594">
        <v>22.75</v>
      </c>
    </row>
    <row r="1595" spans="1:7" x14ac:dyDescent="0.2">
      <c r="A1595" s="1">
        <v>42128</v>
      </c>
      <c r="B1595">
        <v>109.279999</v>
      </c>
      <c r="C1595">
        <v>540.78002900000001</v>
      </c>
      <c r="D1595">
        <v>423.040009</v>
      </c>
      <c r="E1595">
        <v>32.174999</v>
      </c>
      <c r="F1595">
        <v>48.240001999999997</v>
      </c>
      <c r="G1595">
        <v>22.610001</v>
      </c>
    </row>
    <row r="1596" spans="1:7" x14ac:dyDescent="0.2">
      <c r="A1596" s="1">
        <v>42129</v>
      </c>
      <c r="B1596">
        <v>107.980003</v>
      </c>
      <c r="C1596">
        <v>530.79998799999998</v>
      </c>
      <c r="D1596">
        <v>421.19000199999999</v>
      </c>
      <c r="E1596">
        <v>31.450001</v>
      </c>
      <c r="F1596">
        <v>47.599997999999999</v>
      </c>
      <c r="G1596">
        <v>22.030000999999999</v>
      </c>
    </row>
    <row r="1597" spans="1:7" x14ac:dyDescent="0.2">
      <c r="A1597" s="1">
        <v>42130</v>
      </c>
      <c r="B1597">
        <v>107.68</v>
      </c>
      <c r="C1597">
        <v>524.21997099999999</v>
      </c>
      <c r="D1597">
        <v>419.10000600000001</v>
      </c>
      <c r="E1597">
        <v>31.252500999999999</v>
      </c>
      <c r="F1597">
        <v>46.279998999999997</v>
      </c>
      <c r="G1597">
        <v>22.1</v>
      </c>
    </row>
    <row r="1598" spans="1:7" x14ac:dyDescent="0.2">
      <c r="A1598" s="1">
        <v>42131</v>
      </c>
      <c r="B1598">
        <v>108.089996</v>
      </c>
      <c r="C1598">
        <v>530.70001200000002</v>
      </c>
      <c r="D1598">
        <v>426.88000499999998</v>
      </c>
      <c r="E1598">
        <v>31.315000999999999</v>
      </c>
      <c r="F1598">
        <v>46.700001</v>
      </c>
      <c r="G1598">
        <v>22.49</v>
      </c>
    </row>
    <row r="1599" spans="1:7" x14ac:dyDescent="0.2">
      <c r="A1599" s="1">
        <v>42132</v>
      </c>
      <c r="B1599">
        <v>109.449997</v>
      </c>
      <c r="C1599">
        <v>538.21997099999999</v>
      </c>
      <c r="D1599">
        <v>433.69000199999999</v>
      </c>
      <c r="E1599">
        <v>31.905000999999999</v>
      </c>
      <c r="F1599">
        <v>47.75</v>
      </c>
      <c r="G1599">
        <v>20.83</v>
      </c>
    </row>
    <row r="1600" spans="1:7" x14ac:dyDescent="0.2">
      <c r="A1600" s="1">
        <v>42135</v>
      </c>
      <c r="B1600">
        <v>108.989998</v>
      </c>
      <c r="C1600">
        <v>535.70001200000002</v>
      </c>
      <c r="D1600">
        <v>432.85000600000001</v>
      </c>
      <c r="E1600">
        <v>31.58</v>
      </c>
      <c r="F1600">
        <v>47.369999</v>
      </c>
      <c r="G1600">
        <v>20.629999000000002</v>
      </c>
    </row>
    <row r="1601" spans="1:7" x14ac:dyDescent="0.2">
      <c r="A1601" s="1">
        <v>42136</v>
      </c>
      <c r="B1601">
        <v>108.66999800000001</v>
      </c>
      <c r="C1601">
        <v>529.03997800000002</v>
      </c>
      <c r="D1601">
        <v>431.01998900000001</v>
      </c>
      <c r="E1601">
        <v>31.467500999999999</v>
      </c>
      <c r="F1601">
        <v>47.349997999999999</v>
      </c>
      <c r="G1601">
        <v>20.83</v>
      </c>
    </row>
    <row r="1602" spans="1:7" x14ac:dyDescent="0.2">
      <c r="A1602" s="1">
        <v>42137</v>
      </c>
      <c r="B1602">
        <v>108.730003</v>
      </c>
      <c r="C1602">
        <v>529.61999500000002</v>
      </c>
      <c r="D1602">
        <v>426.86999500000002</v>
      </c>
      <c r="E1602">
        <v>31.502500999999999</v>
      </c>
      <c r="F1602">
        <v>47.630001</v>
      </c>
      <c r="G1602">
        <v>20.950001</v>
      </c>
    </row>
    <row r="1603" spans="1:7" x14ac:dyDescent="0.2">
      <c r="A1603" s="1">
        <v>42138</v>
      </c>
      <c r="B1603">
        <v>109.80999799999999</v>
      </c>
      <c r="C1603">
        <v>538.40002400000003</v>
      </c>
      <c r="D1603">
        <v>432.27999899999998</v>
      </c>
      <c r="E1603">
        <v>32.237499</v>
      </c>
      <c r="F1603">
        <v>48.720001000000003</v>
      </c>
      <c r="G1603">
        <v>21.290001</v>
      </c>
    </row>
    <row r="1604" spans="1:7" x14ac:dyDescent="0.2">
      <c r="A1604" s="1">
        <v>42139</v>
      </c>
      <c r="B1604">
        <v>109.94000200000001</v>
      </c>
      <c r="C1604">
        <v>533.84997599999997</v>
      </c>
      <c r="D1604">
        <v>426</v>
      </c>
      <c r="E1604">
        <v>32.192501</v>
      </c>
      <c r="F1604">
        <v>48.299999</v>
      </c>
      <c r="G1604">
        <v>21.299999</v>
      </c>
    </row>
    <row r="1605" spans="1:7" x14ac:dyDescent="0.2">
      <c r="A1605" s="1">
        <v>42142</v>
      </c>
      <c r="B1605">
        <v>110.349998</v>
      </c>
      <c r="C1605">
        <v>532.29998799999998</v>
      </c>
      <c r="D1605">
        <v>425.23998999999998</v>
      </c>
      <c r="E1605">
        <v>32.547500999999997</v>
      </c>
      <c r="F1605">
        <v>48.009998000000003</v>
      </c>
      <c r="G1605">
        <v>21.27</v>
      </c>
    </row>
    <row r="1606" spans="1:7" x14ac:dyDescent="0.2">
      <c r="A1606" s="1">
        <v>42143</v>
      </c>
      <c r="B1606">
        <v>110.300003</v>
      </c>
      <c r="C1606">
        <v>537.35998500000005</v>
      </c>
      <c r="D1606">
        <v>421.709991</v>
      </c>
      <c r="E1606">
        <v>32.517502</v>
      </c>
      <c r="F1606">
        <v>47.580002</v>
      </c>
      <c r="G1606">
        <v>21.040001</v>
      </c>
    </row>
    <row r="1607" spans="1:7" x14ac:dyDescent="0.2">
      <c r="A1607" s="1">
        <v>42144</v>
      </c>
      <c r="B1607">
        <v>110.230003</v>
      </c>
      <c r="C1607">
        <v>539.27002000000005</v>
      </c>
      <c r="D1607">
        <v>423.85998499999999</v>
      </c>
      <c r="E1607">
        <v>32.514999000000003</v>
      </c>
      <c r="F1607">
        <v>47.580002</v>
      </c>
      <c r="G1607">
        <v>21.040001</v>
      </c>
    </row>
    <row r="1608" spans="1:7" x14ac:dyDescent="0.2">
      <c r="A1608" s="1">
        <v>42145</v>
      </c>
      <c r="B1608">
        <v>110.510002</v>
      </c>
      <c r="C1608">
        <v>542.51000999999997</v>
      </c>
      <c r="D1608">
        <v>431.63000499999998</v>
      </c>
      <c r="E1608">
        <v>32.847499999999997</v>
      </c>
      <c r="F1608">
        <v>47.419998</v>
      </c>
      <c r="G1608">
        <v>20.889999</v>
      </c>
    </row>
    <row r="1609" spans="1:7" x14ac:dyDescent="0.2">
      <c r="A1609" s="1">
        <v>42146</v>
      </c>
      <c r="B1609">
        <v>110.300003</v>
      </c>
      <c r="C1609">
        <v>540.10998500000005</v>
      </c>
      <c r="D1609">
        <v>427.63000499999998</v>
      </c>
      <c r="E1609">
        <v>33.134998000000003</v>
      </c>
      <c r="F1609">
        <v>46.900002000000001</v>
      </c>
      <c r="G1609">
        <v>20.860001</v>
      </c>
    </row>
    <row r="1610" spans="1:7" x14ac:dyDescent="0.2">
      <c r="A1610" s="1">
        <v>42150</v>
      </c>
      <c r="B1610">
        <v>109.150002</v>
      </c>
      <c r="C1610">
        <v>532.32000700000003</v>
      </c>
      <c r="D1610">
        <v>425.47000100000002</v>
      </c>
      <c r="E1610">
        <v>32.404998999999997</v>
      </c>
      <c r="F1610">
        <v>46.59</v>
      </c>
      <c r="G1610">
        <v>20.73</v>
      </c>
    </row>
    <row r="1611" spans="1:7" x14ac:dyDescent="0.2">
      <c r="A1611" s="1">
        <v>42151</v>
      </c>
      <c r="B1611">
        <v>110.150002</v>
      </c>
      <c r="C1611">
        <v>539.78997800000002</v>
      </c>
      <c r="D1611">
        <v>431.42001299999998</v>
      </c>
      <c r="E1611">
        <v>33.009998000000003</v>
      </c>
      <c r="F1611">
        <v>47.610000999999997</v>
      </c>
      <c r="G1611">
        <v>21.84</v>
      </c>
    </row>
    <row r="1612" spans="1:7" x14ac:dyDescent="0.2">
      <c r="A1612" s="1">
        <v>42152</v>
      </c>
      <c r="B1612">
        <v>110.050003</v>
      </c>
      <c r="C1612">
        <v>539.78002900000001</v>
      </c>
      <c r="D1612">
        <v>426.57000699999998</v>
      </c>
      <c r="E1612">
        <v>32.945</v>
      </c>
      <c r="F1612">
        <v>47.450001</v>
      </c>
      <c r="G1612">
        <v>22.139999</v>
      </c>
    </row>
    <row r="1613" spans="1:7" x14ac:dyDescent="0.2">
      <c r="A1613" s="1">
        <v>42153</v>
      </c>
      <c r="B1613">
        <v>109.30999799999999</v>
      </c>
      <c r="C1613">
        <v>532.10998500000005</v>
      </c>
      <c r="D1613">
        <v>429.23001099999999</v>
      </c>
      <c r="E1613">
        <v>32.57</v>
      </c>
      <c r="F1613">
        <v>46.860000999999997</v>
      </c>
      <c r="G1613">
        <v>22.129999000000002</v>
      </c>
    </row>
    <row r="1614" spans="1:7" x14ac:dyDescent="0.2">
      <c r="A1614" s="1">
        <v>42156</v>
      </c>
      <c r="B1614">
        <v>109.58000199999999</v>
      </c>
      <c r="C1614">
        <v>533.98999000000003</v>
      </c>
      <c r="D1614">
        <v>430.92001299999998</v>
      </c>
      <c r="E1614">
        <v>32.634998000000003</v>
      </c>
      <c r="F1614">
        <v>47.23</v>
      </c>
      <c r="G1614">
        <v>22.379999000000002</v>
      </c>
    </row>
    <row r="1615" spans="1:7" x14ac:dyDescent="0.2">
      <c r="A1615" s="1">
        <v>42157</v>
      </c>
      <c r="B1615">
        <v>109.5</v>
      </c>
      <c r="C1615">
        <v>539.17999299999997</v>
      </c>
      <c r="D1615">
        <v>430.98998999999998</v>
      </c>
      <c r="E1615">
        <v>32.490001999999997</v>
      </c>
      <c r="F1615">
        <v>46.919998</v>
      </c>
      <c r="G1615">
        <v>21.940000999999999</v>
      </c>
    </row>
    <row r="1616" spans="1:7" x14ac:dyDescent="0.2">
      <c r="A1616" s="1">
        <v>42158</v>
      </c>
      <c r="B1616">
        <v>109.879997</v>
      </c>
      <c r="C1616">
        <v>540.30999799999995</v>
      </c>
      <c r="D1616">
        <v>436.58999599999999</v>
      </c>
      <c r="E1616">
        <v>32.529998999999997</v>
      </c>
      <c r="F1616">
        <v>46.849997999999999</v>
      </c>
      <c r="G1616">
        <v>21.700001</v>
      </c>
    </row>
    <row r="1617" spans="1:7" x14ac:dyDescent="0.2">
      <c r="A1617" s="1">
        <v>42159</v>
      </c>
      <c r="B1617">
        <v>109</v>
      </c>
      <c r="C1617">
        <v>536.70001200000002</v>
      </c>
      <c r="D1617">
        <v>430.77999899999998</v>
      </c>
      <c r="E1617">
        <v>32.340000000000003</v>
      </c>
      <c r="F1617">
        <v>46.360000999999997</v>
      </c>
      <c r="G1617">
        <v>22.09</v>
      </c>
    </row>
    <row r="1618" spans="1:7" x14ac:dyDescent="0.2">
      <c r="A1618" s="1">
        <v>42160</v>
      </c>
      <c r="B1618">
        <v>108.910004</v>
      </c>
      <c r="C1618">
        <v>533.330017</v>
      </c>
      <c r="D1618">
        <v>426.95001200000002</v>
      </c>
      <c r="E1618">
        <v>32.162497999999999</v>
      </c>
      <c r="F1618">
        <v>46.139999000000003</v>
      </c>
      <c r="G1618">
        <v>22.26</v>
      </c>
    </row>
    <row r="1619" spans="1:7" x14ac:dyDescent="0.2">
      <c r="A1619" s="1">
        <v>42163</v>
      </c>
      <c r="B1619">
        <v>108.239998</v>
      </c>
      <c r="C1619">
        <v>526.830017</v>
      </c>
      <c r="D1619">
        <v>423.5</v>
      </c>
      <c r="E1619">
        <v>31.950001</v>
      </c>
      <c r="F1619">
        <v>45.73</v>
      </c>
      <c r="G1619">
        <v>21.75</v>
      </c>
    </row>
    <row r="1620" spans="1:7" x14ac:dyDescent="0.2">
      <c r="A1620" s="1">
        <v>42164</v>
      </c>
      <c r="B1620">
        <v>108.150002</v>
      </c>
      <c r="C1620">
        <v>526.69000200000005</v>
      </c>
      <c r="D1620">
        <v>425.48001099999999</v>
      </c>
      <c r="E1620">
        <v>31.855</v>
      </c>
      <c r="F1620">
        <v>45.650002000000001</v>
      </c>
      <c r="G1620">
        <v>21.860001</v>
      </c>
    </row>
    <row r="1621" spans="1:7" x14ac:dyDescent="0.2">
      <c r="A1621" s="1">
        <v>42165</v>
      </c>
      <c r="B1621">
        <v>109.470001</v>
      </c>
      <c r="C1621">
        <v>536.69000200000005</v>
      </c>
      <c r="D1621">
        <v>430.76998900000001</v>
      </c>
      <c r="E1621">
        <v>32.220001000000003</v>
      </c>
      <c r="F1621">
        <v>46.610000999999997</v>
      </c>
      <c r="G1621">
        <v>21.469999000000001</v>
      </c>
    </row>
    <row r="1622" spans="1:7" x14ac:dyDescent="0.2">
      <c r="A1622" s="1">
        <v>42166</v>
      </c>
      <c r="B1622">
        <v>109.779999</v>
      </c>
      <c r="C1622">
        <v>534.60998500000005</v>
      </c>
      <c r="D1622">
        <v>432.97000100000002</v>
      </c>
      <c r="E1622">
        <v>32.147499000000003</v>
      </c>
      <c r="F1622">
        <v>46.439999</v>
      </c>
      <c r="G1622">
        <v>21.700001</v>
      </c>
    </row>
    <row r="1623" spans="1:7" x14ac:dyDescent="0.2">
      <c r="A1623" s="1">
        <v>42167</v>
      </c>
      <c r="B1623">
        <v>109.05999799999999</v>
      </c>
      <c r="C1623">
        <v>532.330017</v>
      </c>
      <c r="D1623">
        <v>429.92001299999998</v>
      </c>
      <c r="E1623">
        <v>31.7925</v>
      </c>
      <c r="F1623">
        <v>45.970001000000003</v>
      </c>
      <c r="G1623">
        <v>21.110001</v>
      </c>
    </row>
    <row r="1624" spans="1:7" x14ac:dyDescent="0.2">
      <c r="A1624" s="1">
        <v>42170</v>
      </c>
      <c r="B1624">
        <v>108.55999799999999</v>
      </c>
      <c r="C1624">
        <v>527.20001200000002</v>
      </c>
      <c r="D1624">
        <v>423.67001299999998</v>
      </c>
      <c r="E1624">
        <v>31.73</v>
      </c>
      <c r="F1624">
        <v>45.48</v>
      </c>
      <c r="G1624">
        <v>21.07</v>
      </c>
    </row>
    <row r="1625" spans="1:7" x14ac:dyDescent="0.2">
      <c r="A1625" s="1">
        <v>42171</v>
      </c>
      <c r="B1625">
        <v>109.160004</v>
      </c>
      <c r="C1625">
        <v>528.15002400000003</v>
      </c>
      <c r="D1625">
        <v>427.26001000000002</v>
      </c>
      <c r="E1625">
        <v>31.9</v>
      </c>
      <c r="F1625">
        <v>45.830002</v>
      </c>
      <c r="G1625">
        <v>21.33</v>
      </c>
    </row>
    <row r="1626" spans="1:7" x14ac:dyDescent="0.2">
      <c r="A1626" s="1">
        <v>42172</v>
      </c>
      <c r="B1626">
        <v>109.339996</v>
      </c>
      <c r="C1626">
        <v>529.26000999999997</v>
      </c>
      <c r="D1626">
        <v>427.80999800000001</v>
      </c>
      <c r="E1626">
        <v>31.825001</v>
      </c>
      <c r="F1626">
        <v>45.970001000000003</v>
      </c>
      <c r="G1626">
        <v>21.58</v>
      </c>
    </row>
    <row r="1627" spans="1:7" x14ac:dyDescent="0.2">
      <c r="A1627" s="1">
        <v>42173</v>
      </c>
      <c r="B1627">
        <v>110.41999800000001</v>
      </c>
      <c r="C1627">
        <v>536.72997999999995</v>
      </c>
      <c r="D1627">
        <v>439.39001500000001</v>
      </c>
      <c r="E1627">
        <v>31.969999000000001</v>
      </c>
      <c r="F1627">
        <v>46.720001000000003</v>
      </c>
      <c r="G1627">
        <v>21.940000999999999</v>
      </c>
    </row>
    <row r="1628" spans="1:7" x14ac:dyDescent="0.2">
      <c r="A1628" s="1">
        <v>42174</v>
      </c>
      <c r="B1628">
        <v>109.94000200000001</v>
      </c>
      <c r="C1628">
        <v>536.69000200000005</v>
      </c>
      <c r="D1628">
        <v>434.92001299999998</v>
      </c>
      <c r="E1628">
        <v>31.65</v>
      </c>
      <c r="F1628">
        <v>46.099997999999999</v>
      </c>
      <c r="G1628">
        <v>21.870000999999998</v>
      </c>
    </row>
    <row r="1629" spans="1:7" x14ac:dyDescent="0.2">
      <c r="A1629" s="1">
        <v>42177</v>
      </c>
      <c r="B1629">
        <v>110.610001</v>
      </c>
      <c r="C1629">
        <v>538.19000200000005</v>
      </c>
      <c r="D1629">
        <v>436.290009</v>
      </c>
      <c r="E1629">
        <v>31.9025</v>
      </c>
      <c r="F1629">
        <v>46.23</v>
      </c>
      <c r="G1629">
        <v>21.780000999999999</v>
      </c>
    </row>
    <row r="1630" spans="1:7" x14ac:dyDescent="0.2">
      <c r="A1630" s="1">
        <v>42178</v>
      </c>
      <c r="B1630">
        <v>110.720001</v>
      </c>
      <c r="C1630">
        <v>540.47997999999995</v>
      </c>
      <c r="D1630">
        <v>445.98998999999998</v>
      </c>
      <c r="E1630">
        <v>31.7575</v>
      </c>
      <c r="F1630">
        <v>45.91</v>
      </c>
      <c r="G1630">
        <v>21.219999000000001</v>
      </c>
    </row>
    <row r="1631" spans="1:7" x14ac:dyDescent="0.2">
      <c r="A1631" s="1">
        <v>42179</v>
      </c>
      <c r="B1631">
        <v>109.879997</v>
      </c>
      <c r="C1631">
        <v>537.84002699999996</v>
      </c>
      <c r="D1631">
        <v>440.83999599999999</v>
      </c>
      <c r="E1631">
        <v>32.027500000000003</v>
      </c>
      <c r="F1631">
        <v>45.639999000000003</v>
      </c>
      <c r="G1631">
        <v>21.01</v>
      </c>
    </row>
    <row r="1632" spans="1:7" x14ac:dyDescent="0.2">
      <c r="A1632" s="1">
        <v>42180</v>
      </c>
      <c r="B1632">
        <v>109.540001</v>
      </c>
      <c r="C1632">
        <v>535.22997999999995</v>
      </c>
      <c r="D1632">
        <v>440.10000600000001</v>
      </c>
      <c r="E1632">
        <v>31.875</v>
      </c>
      <c r="F1632">
        <v>45.650002000000001</v>
      </c>
      <c r="G1632">
        <v>21.17</v>
      </c>
    </row>
    <row r="1633" spans="1:7" x14ac:dyDescent="0.2">
      <c r="A1633" s="1">
        <v>42181</v>
      </c>
      <c r="B1633">
        <v>109.010002</v>
      </c>
      <c r="C1633">
        <v>531.69000200000005</v>
      </c>
      <c r="D1633">
        <v>438.10000600000001</v>
      </c>
      <c r="E1633">
        <v>31.6875</v>
      </c>
      <c r="F1633">
        <v>45.259998000000003</v>
      </c>
      <c r="G1633">
        <v>20.74</v>
      </c>
    </row>
    <row r="1634" spans="1:7" x14ac:dyDescent="0.2">
      <c r="A1634" s="1">
        <v>42184</v>
      </c>
      <c r="B1634">
        <v>106.730003</v>
      </c>
      <c r="C1634">
        <v>521.52002000000005</v>
      </c>
      <c r="D1634">
        <v>429.85998499999999</v>
      </c>
      <c r="E1634">
        <v>31.1325</v>
      </c>
      <c r="F1634">
        <v>44.369999</v>
      </c>
      <c r="G1634">
        <v>20.120000999999998</v>
      </c>
    </row>
    <row r="1635" spans="1:7" x14ac:dyDescent="0.2">
      <c r="A1635" s="1">
        <v>42185</v>
      </c>
      <c r="B1635">
        <v>107.019997</v>
      </c>
      <c r="C1635">
        <v>520.51000999999997</v>
      </c>
      <c r="D1635">
        <v>434.08999599999999</v>
      </c>
      <c r="E1635">
        <v>31.357500000000002</v>
      </c>
      <c r="F1635">
        <v>44.150002000000001</v>
      </c>
      <c r="G1635">
        <v>20.110001</v>
      </c>
    </row>
    <row r="1636" spans="1:7" x14ac:dyDescent="0.2">
      <c r="A1636" s="1">
        <v>42186</v>
      </c>
      <c r="B1636">
        <v>107.720001</v>
      </c>
      <c r="C1636">
        <v>521.84002699999996</v>
      </c>
      <c r="D1636">
        <v>437.39001500000001</v>
      </c>
      <c r="E1636">
        <v>31.65</v>
      </c>
      <c r="F1636">
        <v>44.450001</v>
      </c>
      <c r="G1636">
        <v>20.399999999999999</v>
      </c>
    </row>
    <row r="1637" spans="1:7" x14ac:dyDescent="0.2">
      <c r="A1637" s="1">
        <v>42187</v>
      </c>
      <c r="B1637">
        <v>107.58000199999999</v>
      </c>
      <c r="C1637">
        <v>523.40002400000003</v>
      </c>
      <c r="D1637">
        <v>437.709991</v>
      </c>
      <c r="E1637">
        <v>31.610001</v>
      </c>
      <c r="F1637">
        <v>44.400002000000001</v>
      </c>
      <c r="G1637">
        <v>20.420000000000002</v>
      </c>
    </row>
    <row r="1638" spans="1:7" x14ac:dyDescent="0.2">
      <c r="A1638" s="1">
        <v>42191</v>
      </c>
      <c r="B1638">
        <v>107.300003</v>
      </c>
      <c r="C1638">
        <v>522.85998500000005</v>
      </c>
      <c r="D1638">
        <v>436.040009</v>
      </c>
      <c r="E1638">
        <v>31.5</v>
      </c>
      <c r="F1638">
        <v>44.389999000000003</v>
      </c>
      <c r="G1638">
        <v>20.170000000000002</v>
      </c>
    </row>
    <row r="1639" spans="1:7" x14ac:dyDescent="0.2">
      <c r="A1639" s="1">
        <v>42192</v>
      </c>
      <c r="B1639">
        <v>107.889999</v>
      </c>
      <c r="C1639">
        <v>525.02002000000005</v>
      </c>
      <c r="D1639">
        <v>436.72000100000002</v>
      </c>
      <c r="E1639">
        <v>31.422501</v>
      </c>
      <c r="F1639">
        <v>44.299999</v>
      </c>
      <c r="G1639">
        <v>19.790001</v>
      </c>
    </row>
    <row r="1640" spans="1:7" x14ac:dyDescent="0.2">
      <c r="A1640" s="1">
        <v>42193</v>
      </c>
      <c r="B1640">
        <v>106.089996</v>
      </c>
      <c r="C1640">
        <v>516.830017</v>
      </c>
      <c r="D1640">
        <v>429.70001200000002</v>
      </c>
      <c r="E1640">
        <v>30.642499999999998</v>
      </c>
      <c r="F1640">
        <v>44.240001999999997</v>
      </c>
      <c r="G1640">
        <v>19.649999999999999</v>
      </c>
    </row>
    <row r="1641" spans="1:7" x14ac:dyDescent="0.2">
      <c r="A1641" s="1">
        <v>42194</v>
      </c>
      <c r="B1641">
        <v>106.30999799999999</v>
      </c>
      <c r="C1641">
        <v>520.67999299999997</v>
      </c>
      <c r="D1641">
        <v>434.39001500000001</v>
      </c>
      <c r="E1641">
        <v>30.017499999999998</v>
      </c>
      <c r="F1641">
        <v>44.52</v>
      </c>
      <c r="G1641">
        <v>19.41</v>
      </c>
    </row>
    <row r="1642" spans="1:7" x14ac:dyDescent="0.2">
      <c r="A1642" s="1">
        <v>42195</v>
      </c>
      <c r="B1642">
        <v>107.599998</v>
      </c>
      <c r="C1642">
        <v>530.13000499999998</v>
      </c>
      <c r="D1642">
        <v>443.51001000000002</v>
      </c>
      <c r="E1642">
        <v>30.82</v>
      </c>
      <c r="F1642">
        <v>44.610000999999997</v>
      </c>
      <c r="G1642">
        <v>19.75</v>
      </c>
    </row>
    <row r="1643" spans="1:7" x14ac:dyDescent="0.2">
      <c r="A1643" s="1">
        <v>42198</v>
      </c>
      <c r="B1643">
        <v>108.82</v>
      </c>
      <c r="C1643">
        <v>546.54998799999998</v>
      </c>
      <c r="D1643">
        <v>455.57000699999998</v>
      </c>
      <c r="E1643">
        <v>31.415001</v>
      </c>
      <c r="F1643">
        <v>45.540000999999997</v>
      </c>
      <c r="G1643">
        <v>19.879999000000002</v>
      </c>
    </row>
    <row r="1644" spans="1:7" x14ac:dyDescent="0.2">
      <c r="A1644" s="1">
        <v>42199</v>
      </c>
      <c r="B1644">
        <v>109.30999799999999</v>
      </c>
      <c r="C1644">
        <v>561.09997599999997</v>
      </c>
      <c r="D1644">
        <v>465.57000699999998</v>
      </c>
      <c r="E1644">
        <v>31.4025</v>
      </c>
      <c r="F1644">
        <v>45.619999</v>
      </c>
      <c r="G1644">
        <v>19.889999</v>
      </c>
    </row>
    <row r="1645" spans="1:7" x14ac:dyDescent="0.2">
      <c r="A1645" s="1">
        <v>42200</v>
      </c>
      <c r="B1645">
        <v>109.16999800000001</v>
      </c>
      <c r="C1645">
        <v>560.21997099999999</v>
      </c>
      <c r="D1645">
        <v>461.19000199999999</v>
      </c>
      <c r="E1645">
        <v>31.704999999999998</v>
      </c>
      <c r="F1645">
        <v>45.759998000000003</v>
      </c>
      <c r="G1645">
        <v>19.75</v>
      </c>
    </row>
    <row r="1646" spans="1:7" x14ac:dyDescent="0.2">
      <c r="A1646" s="1">
        <v>42201</v>
      </c>
      <c r="B1646">
        <v>109.93</v>
      </c>
      <c r="C1646">
        <v>579.84997599999997</v>
      </c>
      <c r="D1646">
        <v>475.48001099999999</v>
      </c>
      <c r="E1646">
        <v>32.127499</v>
      </c>
      <c r="F1646">
        <v>46.66</v>
      </c>
      <c r="G1646">
        <v>20.190000999999999</v>
      </c>
    </row>
    <row r="1647" spans="1:7" x14ac:dyDescent="0.2">
      <c r="A1647" s="1">
        <v>42202</v>
      </c>
      <c r="B1647">
        <v>109.959999</v>
      </c>
      <c r="C1647">
        <v>672.92999299999997</v>
      </c>
      <c r="D1647">
        <v>483.01001000000002</v>
      </c>
      <c r="E1647">
        <v>32.404998999999997</v>
      </c>
      <c r="F1647">
        <v>46.619999</v>
      </c>
      <c r="G1647">
        <v>20.07</v>
      </c>
    </row>
    <row r="1648" spans="1:7" x14ac:dyDescent="0.2">
      <c r="A1648" s="1">
        <v>42205</v>
      </c>
      <c r="B1648">
        <v>109.970001</v>
      </c>
      <c r="C1648">
        <v>663.02002000000005</v>
      </c>
      <c r="D1648">
        <v>488.10000600000001</v>
      </c>
      <c r="E1648">
        <v>33.017502</v>
      </c>
      <c r="F1648">
        <v>46.919998</v>
      </c>
      <c r="G1648">
        <v>19.700001</v>
      </c>
    </row>
    <row r="1649" spans="1:7" x14ac:dyDescent="0.2">
      <c r="A1649" s="1">
        <v>42206</v>
      </c>
      <c r="B1649">
        <v>109.489998</v>
      </c>
      <c r="C1649">
        <v>662.29998799999998</v>
      </c>
      <c r="D1649">
        <v>488</v>
      </c>
      <c r="E1649">
        <v>32.6875</v>
      </c>
      <c r="F1649">
        <v>47.279998999999997</v>
      </c>
      <c r="G1649">
        <v>19.790001</v>
      </c>
    </row>
    <row r="1650" spans="1:7" x14ac:dyDescent="0.2">
      <c r="A1650" s="1">
        <v>42207</v>
      </c>
      <c r="B1650">
        <v>109.33000199999999</v>
      </c>
      <c r="C1650">
        <v>662.09997599999997</v>
      </c>
      <c r="D1650">
        <v>488.26998900000001</v>
      </c>
      <c r="E1650">
        <v>31.305</v>
      </c>
      <c r="F1650">
        <v>45.540000999999997</v>
      </c>
      <c r="G1650">
        <v>19.41</v>
      </c>
    </row>
    <row r="1651" spans="1:7" x14ac:dyDescent="0.2">
      <c r="A1651" s="1">
        <v>42208</v>
      </c>
      <c r="B1651">
        <v>108.699997</v>
      </c>
      <c r="C1651">
        <v>644.28002900000001</v>
      </c>
      <c r="D1651">
        <v>482.17999300000002</v>
      </c>
      <c r="E1651">
        <v>31.290001</v>
      </c>
      <c r="F1651">
        <v>46.110000999999997</v>
      </c>
      <c r="G1651">
        <v>19.649999999999999</v>
      </c>
    </row>
    <row r="1652" spans="1:7" x14ac:dyDescent="0.2">
      <c r="A1652" s="1">
        <v>42209</v>
      </c>
      <c r="B1652">
        <v>107.55999799999999</v>
      </c>
      <c r="C1652">
        <v>623.55999799999995</v>
      </c>
      <c r="D1652">
        <v>529.419983</v>
      </c>
      <c r="E1652">
        <v>31.125</v>
      </c>
      <c r="F1652">
        <v>45.939999</v>
      </c>
      <c r="G1652">
        <v>19.420000000000002</v>
      </c>
    </row>
    <row r="1653" spans="1:7" x14ac:dyDescent="0.2">
      <c r="A1653" s="1">
        <v>42212</v>
      </c>
      <c r="B1653">
        <v>106.849998</v>
      </c>
      <c r="C1653">
        <v>627.26000999999997</v>
      </c>
      <c r="D1653">
        <v>531.40997300000004</v>
      </c>
      <c r="E1653">
        <v>30.692499000000002</v>
      </c>
      <c r="F1653">
        <v>45.349997999999999</v>
      </c>
      <c r="G1653">
        <v>19.309999000000001</v>
      </c>
    </row>
    <row r="1654" spans="1:7" x14ac:dyDescent="0.2">
      <c r="A1654" s="1">
        <v>42213</v>
      </c>
      <c r="B1654">
        <v>108.120003</v>
      </c>
      <c r="C1654">
        <v>628</v>
      </c>
      <c r="D1654">
        <v>526.03002900000001</v>
      </c>
      <c r="E1654">
        <v>30.844999000000001</v>
      </c>
      <c r="F1654">
        <v>45.34</v>
      </c>
      <c r="G1654">
        <v>19.73</v>
      </c>
    </row>
    <row r="1655" spans="1:7" x14ac:dyDescent="0.2">
      <c r="A1655" s="1">
        <v>42214</v>
      </c>
      <c r="B1655">
        <v>108.860001</v>
      </c>
      <c r="C1655">
        <v>631.92999299999997</v>
      </c>
      <c r="D1655">
        <v>529</v>
      </c>
      <c r="E1655">
        <v>30.747499000000001</v>
      </c>
      <c r="F1655">
        <v>46.290000999999997</v>
      </c>
      <c r="G1655">
        <v>19.969999000000001</v>
      </c>
    </row>
    <row r="1656" spans="1:7" x14ac:dyDescent="0.2">
      <c r="A1656" s="1">
        <v>42215</v>
      </c>
      <c r="B1656">
        <v>108.949997</v>
      </c>
      <c r="C1656">
        <v>632.59002699999996</v>
      </c>
      <c r="D1656">
        <v>536.76000999999997</v>
      </c>
      <c r="E1656">
        <v>30.592500999999999</v>
      </c>
      <c r="F1656">
        <v>46.880001</v>
      </c>
      <c r="G1656">
        <v>20.02</v>
      </c>
    </row>
    <row r="1657" spans="1:7" x14ac:dyDescent="0.2">
      <c r="A1657" s="1">
        <v>42216</v>
      </c>
      <c r="B1657">
        <v>108.839996</v>
      </c>
      <c r="C1657">
        <v>625.60998500000005</v>
      </c>
      <c r="D1657">
        <v>536.15002400000003</v>
      </c>
      <c r="E1657">
        <v>30.325001</v>
      </c>
      <c r="F1657">
        <v>46.700001</v>
      </c>
      <c r="G1657">
        <v>19.950001</v>
      </c>
    </row>
    <row r="1658" spans="1:7" x14ac:dyDescent="0.2">
      <c r="A1658" s="1">
        <v>42219</v>
      </c>
      <c r="B1658">
        <v>108.449997</v>
      </c>
      <c r="C1658">
        <v>631.21002199999998</v>
      </c>
      <c r="D1658">
        <v>535.03002900000001</v>
      </c>
      <c r="E1658">
        <v>29.610001</v>
      </c>
      <c r="F1658">
        <v>46.810001</v>
      </c>
      <c r="G1658">
        <v>20.290001</v>
      </c>
    </row>
    <row r="1659" spans="1:7" x14ac:dyDescent="0.2">
      <c r="A1659" s="1">
        <v>42220</v>
      </c>
      <c r="B1659">
        <v>108.269997</v>
      </c>
      <c r="C1659">
        <v>629.25</v>
      </c>
      <c r="D1659">
        <v>531.90002400000003</v>
      </c>
      <c r="E1659">
        <v>28.66</v>
      </c>
      <c r="F1659">
        <v>47.540000999999997</v>
      </c>
      <c r="G1659">
        <v>20.370000999999998</v>
      </c>
    </row>
    <row r="1660" spans="1:7" x14ac:dyDescent="0.2">
      <c r="A1660" s="1">
        <v>42221</v>
      </c>
      <c r="B1660">
        <v>108.629997</v>
      </c>
      <c r="C1660">
        <v>643.78002900000001</v>
      </c>
      <c r="D1660">
        <v>537.01000999999997</v>
      </c>
      <c r="E1660">
        <v>28.85</v>
      </c>
      <c r="F1660">
        <v>47.580002</v>
      </c>
      <c r="G1660">
        <v>20.58</v>
      </c>
    </row>
    <row r="1661" spans="1:7" x14ac:dyDescent="0.2">
      <c r="A1661" s="1">
        <v>42222</v>
      </c>
      <c r="B1661">
        <v>107.739998</v>
      </c>
      <c r="C1661">
        <v>642.67999299999997</v>
      </c>
      <c r="D1661">
        <v>529.46002199999998</v>
      </c>
      <c r="E1661">
        <v>28.782499000000001</v>
      </c>
      <c r="F1661">
        <v>46.619999</v>
      </c>
      <c r="G1661">
        <v>20.450001</v>
      </c>
    </row>
    <row r="1662" spans="1:7" x14ac:dyDescent="0.2">
      <c r="A1662" s="1">
        <v>42223</v>
      </c>
      <c r="B1662">
        <v>107.43</v>
      </c>
      <c r="C1662">
        <v>635.29998799999998</v>
      </c>
      <c r="D1662">
        <v>522.61999500000002</v>
      </c>
      <c r="E1662">
        <v>28.879999000000002</v>
      </c>
      <c r="F1662">
        <v>46.740001999999997</v>
      </c>
      <c r="G1662">
        <v>22.98</v>
      </c>
    </row>
    <row r="1663" spans="1:7" x14ac:dyDescent="0.2">
      <c r="A1663" s="1">
        <v>42226</v>
      </c>
      <c r="B1663">
        <v>108.769997</v>
      </c>
      <c r="C1663">
        <v>633.72997999999995</v>
      </c>
      <c r="D1663">
        <v>524</v>
      </c>
      <c r="E1663">
        <v>29.93</v>
      </c>
      <c r="F1663">
        <v>47.330002</v>
      </c>
      <c r="G1663">
        <v>23.780000999999999</v>
      </c>
    </row>
    <row r="1664" spans="1:7" x14ac:dyDescent="0.2">
      <c r="A1664" s="1">
        <v>42227</v>
      </c>
      <c r="B1664">
        <v>107.790001</v>
      </c>
      <c r="C1664">
        <v>660.78002900000001</v>
      </c>
      <c r="D1664">
        <v>527.46002199999998</v>
      </c>
      <c r="E1664">
        <v>28.372499000000001</v>
      </c>
      <c r="F1664">
        <v>46.41</v>
      </c>
      <c r="G1664">
        <v>23.66</v>
      </c>
    </row>
    <row r="1665" spans="1:7" x14ac:dyDescent="0.2">
      <c r="A1665" s="1">
        <v>42228</v>
      </c>
      <c r="B1665">
        <v>107.900002</v>
      </c>
      <c r="C1665">
        <v>659.55999799999995</v>
      </c>
      <c r="D1665">
        <v>525.90997300000004</v>
      </c>
      <c r="E1665">
        <v>28.809999000000001</v>
      </c>
      <c r="F1665">
        <v>46.740001999999997</v>
      </c>
      <c r="G1665">
        <v>23.719999000000001</v>
      </c>
    </row>
    <row r="1666" spans="1:7" x14ac:dyDescent="0.2">
      <c r="A1666" s="1">
        <v>42229</v>
      </c>
      <c r="B1666">
        <v>107.75</v>
      </c>
      <c r="C1666">
        <v>656.45001200000002</v>
      </c>
      <c r="D1666">
        <v>529.65997300000004</v>
      </c>
      <c r="E1666">
        <v>28.787500000000001</v>
      </c>
      <c r="F1666">
        <v>46.73</v>
      </c>
      <c r="G1666">
        <v>23.52</v>
      </c>
    </row>
    <row r="1667" spans="1:7" x14ac:dyDescent="0.2">
      <c r="A1667" s="1">
        <v>42230</v>
      </c>
      <c r="B1667">
        <v>108.160004</v>
      </c>
      <c r="C1667">
        <v>657.11999500000002</v>
      </c>
      <c r="D1667">
        <v>531.52002000000005</v>
      </c>
      <c r="E1667">
        <v>28.99</v>
      </c>
      <c r="F1667">
        <v>47</v>
      </c>
      <c r="G1667">
        <v>23.540001</v>
      </c>
    </row>
    <row r="1668" spans="1:7" x14ac:dyDescent="0.2">
      <c r="A1668" s="1">
        <v>42233</v>
      </c>
      <c r="B1668">
        <v>108.849998</v>
      </c>
      <c r="C1668">
        <v>660.86999500000002</v>
      </c>
      <c r="D1668">
        <v>535.21997099999999</v>
      </c>
      <c r="E1668">
        <v>29.290001</v>
      </c>
      <c r="F1668">
        <v>47.32</v>
      </c>
      <c r="G1668">
        <v>23.389999</v>
      </c>
    </row>
    <row r="1669" spans="1:7" x14ac:dyDescent="0.2">
      <c r="A1669" s="1">
        <v>42234</v>
      </c>
      <c r="B1669">
        <v>108.57</v>
      </c>
      <c r="C1669">
        <v>656.13000499999998</v>
      </c>
      <c r="D1669">
        <v>535.02002000000005</v>
      </c>
      <c r="E1669">
        <v>29.125</v>
      </c>
      <c r="F1669">
        <v>47.27</v>
      </c>
      <c r="G1669">
        <v>23.08</v>
      </c>
    </row>
    <row r="1670" spans="1:7" x14ac:dyDescent="0.2">
      <c r="A1670" s="1">
        <v>42235</v>
      </c>
      <c r="B1670">
        <v>107.599998</v>
      </c>
      <c r="C1670">
        <v>660.90002400000003</v>
      </c>
      <c r="D1670">
        <v>532.919983</v>
      </c>
      <c r="E1670">
        <v>28.752500999999999</v>
      </c>
      <c r="F1670">
        <v>46.610000999999997</v>
      </c>
      <c r="G1670">
        <v>22.99</v>
      </c>
    </row>
    <row r="1671" spans="1:7" x14ac:dyDescent="0.2">
      <c r="A1671" s="1">
        <v>42236</v>
      </c>
      <c r="B1671">
        <v>105.260002</v>
      </c>
      <c r="C1671">
        <v>646.830017</v>
      </c>
      <c r="D1671">
        <v>515.78002900000001</v>
      </c>
      <c r="E1671">
        <v>28.162500000000001</v>
      </c>
      <c r="F1671">
        <v>45.66</v>
      </c>
      <c r="G1671">
        <v>22.16</v>
      </c>
    </row>
    <row r="1672" spans="1:7" x14ac:dyDescent="0.2">
      <c r="A1672" s="1">
        <v>42237</v>
      </c>
      <c r="B1672">
        <v>102.230003</v>
      </c>
      <c r="C1672">
        <v>612.47997999999995</v>
      </c>
      <c r="D1672">
        <v>494.47000100000002</v>
      </c>
      <c r="E1672">
        <v>26.440000999999999</v>
      </c>
      <c r="F1672">
        <v>43.07</v>
      </c>
      <c r="G1672">
        <v>21.469999000000001</v>
      </c>
    </row>
    <row r="1673" spans="1:7" x14ac:dyDescent="0.2">
      <c r="A1673" s="1">
        <v>42240</v>
      </c>
      <c r="B1673">
        <v>98.120002999999997</v>
      </c>
      <c r="C1673">
        <v>589.60998500000005</v>
      </c>
      <c r="D1673">
        <v>463.36999500000002</v>
      </c>
      <c r="E1673">
        <v>25.780000999999999</v>
      </c>
      <c r="F1673">
        <v>41.68</v>
      </c>
      <c r="G1673">
        <v>20.709999</v>
      </c>
    </row>
    <row r="1674" spans="1:7" x14ac:dyDescent="0.2">
      <c r="A1674" s="1">
        <v>42241</v>
      </c>
      <c r="B1674">
        <v>96.949996999999996</v>
      </c>
      <c r="C1674">
        <v>582.05999799999995</v>
      </c>
      <c r="D1674">
        <v>466.36999500000002</v>
      </c>
      <c r="E1674">
        <v>25.934999000000001</v>
      </c>
      <c r="F1674">
        <v>40.470001000000003</v>
      </c>
      <c r="G1674">
        <v>20.280000999999999</v>
      </c>
    </row>
    <row r="1675" spans="1:7" x14ac:dyDescent="0.2">
      <c r="A1675" s="1">
        <v>42242</v>
      </c>
      <c r="B1675">
        <v>100.470001</v>
      </c>
      <c r="C1675">
        <v>628.61999500000002</v>
      </c>
      <c r="D1675">
        <v>500.76998900000001</v>
      </c>
      <c r="E1675">
        <v>27.422501</v>
      </c>
      <c r="F1675">
        <v>42.709999000000003</v>
      </c>
      <c r="G1675">
        <v>21.809999000000001</v>
      </c>
    </row>
    <row r="1676" spans="1:7" x14ac:dyDescent="0.2">
      <c r="A1676" s="1">
        <v>42243</v>
      </c>
      <c r="B1676">
        <v>102.900002</v>
      </c>
      <c r="C1676">
        <v>637.60998500000005</v>
      </c>
      <c r="D1676">
        <v>518.36999500000002</v>
      </c>
      <c r="E1676">
        <v>28.23</v>
      </c>
      <c r="F1676">
        <v>43.900002000000001</v>
      </c>
      <c r="G1676">
        <v>22.629999000000002</v>
      </c>
    </row>
    <row r="1677" spans="1:7" x14ac:dyDescent="0.2">
      <c r="A1677" s="1">
        <v>42244</v>
      </c>
      <c r="B1677">
        <v>102.980003</v>
      </c>
      <c r="C1677">
        <v>630.38000499999998</v>
      </c>
      <c r="D1677">
        <v>518.01000999999997</v>
      </c>
      <c r="E1677">
        <v>28.322500000000002</v>
      </c>
      <c r="F1677">
        <v>43.93</v>
      </c>
      <c r="G1677">
        <v>22.73</v>
      </c>
    </row>
    <row r="1678" spans="1:7" x14ac:dyDescent="0.2">
      <c r="A1678" s="1">
        <v>42247</v>
      </c>
      <c r="B1678">
        <v>102.209999</v>
      </c>
      <c r="C1678">
        <v>618.25</v>
      </c>
      <c r="D1678">
        <v>512.89001499999995</v>
      </c>
      <c r="E1678">
        <v>28.190000999999999</v>
      </c>
      <c r="F1678">
        <v>43.52</v>
      </c>
      <c r="G1678">
        <v>22.48</v>
      </c>
    </row>
    <row r="1679" spans="1:7" x14ac:dyDescent="0.2">
      <c r="A1679" s="1">
        <v>42248</v>
      </c>
      <c r="B1679">
        <v>99.209998999999996</v>
      </c>
      <c r="C1679">
        <v>597.78997800000002</v>
      </c>
      <c r="D1679">
        <v>496.540009</v>
      </c>
      <c r="E1679">
        <v>26.93</v>
      </c>
      <c r="F1679">
        <v>41.82</v>
      </c>
      <c r="G1679">
        <v>21.559999000000001</v>
      </c>
    </row>
    <row r="1680" spans="1:7" x14ac:dyDescent="0.2">
      <c r="A1680" s="1">
        <v>42249</v>
      </c>
      <c r="B1680">
        <v>101.08000199999999</v>
      </c>
      <c r="C1680">
        <v>614.34002699999996</v>
      </c>
      <c r="D1680">
        <v>510.54998799999998</v>
      </c>
      <c r="E1680">
        <v>28.084999</v>
      </c>
      <c r="F1680">
        <v>43.360000999999997</v>
      </c>
      <c r="G1680">
        <v>22.209999</v>
      </c>
    </row>
    <row r="1681" spans="1:7" x14ac:dyDescent="0.2">
      <c r="A1681" s="1">
        <v>42250</v>
      </c>
      <c r="B1681">
        <v>101.199997</v>
      </c>
      <c r="C1681">
        <v>606.25</v>
      </c>
      <c r="D1681">
        <v>504.72000100000002</v>
      </c>
      <c r="E1681">
        <v>27.592500999999999</v>
      </c>
      <c r="F1681">
        <v>43.5</v>
      </c>
      <c r="G1681">
        <v>22.27</v>
      </c>
    </row>
    <row r="1682" spans="1:7" x14ac:dyDescent="0.2">
      <c r="A1682" s="1">
        <v>42251</v>
      </c>
      <c r="B1682">
        <v>99.760002</v>
      </c>
      <c r="C1682">
        <v>600.70001200000002</v>
      </c>
      <c r="D1682">
        <v>499</v>
      </c>
      <c r="E1682">
        <v>27.317499000000002</v>
      </c>
      <c r="F1682">
        <v>42.610000999999997</v>
      </c>
      <c r="G1682">
        <v>21.75</v>
      </c>
    </row>
    <row r="1683" spans="1:7" x14ac:dyDescent="0.2">
      <c r="A1683" s="1">
        <v>42255</v>
      </c>
      <c r="B1683">
        <v>102.279999</v>
      </c>
      <c r="C1683">
        <v>614.65997300000004</v>
      </c>
      <c r="D1683">
        <v>517.53997800000002</v>
      </c>
      <c r="E1683">
        <v>28.077499</v>
      </c>
      <c r="F1683">
        <v>43.889999000000003</v>
      </c>
      <c r="G1683">
        <v>22.68</v>
      </c>
    </row>
    <row r="1684" spans="1:7" x14ac:dyDescent="0.2">
      <c r="A1684" s="1">
        <v>42256</v>
      </c>
      <c r="B1684">
        <v>100.879997</v>
      </c>
      <c r="C1684">
        <v>612.71997099999999</v>
      </c>
      <c r="D1684">
        <v>516.89001499999995</v>
      </c>
      <c r="E1684">
        <v>27.537500000000001</v>
      </c>
      <c r="F1684">
        <v>43.07</v>
      </c>
      <c r="G1684">
        <v>22.23</v>
      </c>
    </row>
    <row r="1685" spans="1:7" x14ac:dyDescent="0.2">
      <c r="A1685" s="1">
        <v>42257</v>
      </c>
      <c r="B1685">
        <v>101.400002</v>
      </c>
      <c r="C1685">
        <v>621.34997599999997</v>
      </c>
      <c r="D1685">
        <v>522.23999000000003</v>
      </c>
      <c r="E1685">
        <v>28.142499999999998</v>
      </c>
      <c r="F1685">
        <v>43.290000999999997</v>
      </c>
      <c r="G1685">
        <v>22.58</v>
      </c>
    </row>
    <row r="1686" spans="1:7" x14ac:dyDescent="0.2">
      <c r="A1686" s="1">
        <v>42258</v>
      </c>
      <c r="B1686">
        <v>101.860001</v>
      </c>
      <c r="C1686">
        <v>625.77002000000005</v>
      </c>
      <c r="D1686">
        <v>529.44000200000005</v>
      </c>
      <c r="E1686">
        <v>28.552499999999998</v>
      </c>
      <c r="F1686">
        <v>43.48</v>
      </c>
      <c r="G1686">
        <v>22.65</v>
      </c>
    </row>
    <row r="1687" spans="1:7" x14ac:dyDescent="0.2">
      <c r="A1687" s="1">
        <v>42261</v>
      </c>
      <c r="B1687">
        <v>101.470001</v>
      </c>
      <c r="C1687">
        <v>623.23999000000003</v>
      </c>
      <c r="D1687">
        <v>521.38000499999998</v>
      </c>
      <c r="E1687">
        <v>28.827499</v>
      </c>
      <c r="F1687">
        <v>43.040000999999997</v>
      </c>
      <c r="G1687">
        <v>22.690000999999999</v>
      </c>
    </row>
    <row r="1688" spans="1:7" x14ac:dyDescent="0.2">
      <c r="A1688" s="1">
        <v>42262</v>
      </c>
      <c r="B1688">
        <v>102.75</v>
      </c>
      <c r="C1688">
        <v>635.14001499999995</v>
      </c>
      <c r="D1688">
        <v>522.36999500000002</v>
      </c>
      <c r="E1688">
        <v>29.07</v>
      </c>
      <c r="F1688">
        <v>43.98</v>
      </c>
      <c r="G1688">
        <v>22.940000999999999</v>
      </c>
    </row>
    <row r="1689" spans="1:7" x14ac:dyDescent="0.2">
      <c r="A1689" s="1">
        <v>42263</v>
      </c>
      <c r="B1689">
        <v>103.620003</v>
      </c>
      <c r="C1689">
        <v>635.97997999999995</v>
      </c>
      <c r="D1689">
        <v>527.39001499999995</v>
      </c>
      <c r="E1689">
        <v>29.102501</v>
      </c>
      <c r="F1689">
        <v>44.299999</v>
      </c>
      <c r="G1689">
        <v>23.1</v>
      </c>
    </row>
    <row r="1690" spans="1:7" x14ac:dyDescent="0.2">
      <c r="A1690" s="1">
        <v>42264</v>
      </c>
      <c r="B1690">
        <v>103.480003</v>
      </c>
      <c r="C1690">
        <v>642.90002400000003</v>
      </c>
      <c r="D1690">
        <v>538.86999500000002</v>
      </c>
      <c r="E1690">
        <v>28.48</v>
      </c>
      <c r="F1690">
        <v>44.25</v>
      </c>
      <c r="G1690">
        <v>23.309999000000001</v>
      </c>
    </row>
    <row r="1691" spans="1:7" x14ac:dyDescent="0.2">
      <c r="A1691" s="1">
        <v>42265</v>
      </c>
      <c r="B1691">
        <v>101.839996</v>
      </c>
      <c r="C1691">
        <v>629.25</v>
      </c>
      <c r="D1691">
        <v>540.26000999999997</v>
      </c>
      <c r="E1691">
        <v>28.362499</v>
      </c>
      <c r="F1691">
        <v>43.48</v>
      </c>
      <c r="G1691">
        <v>23.290001</v>
      </c>
    </row>
    <row r="1692" spans="1:7" x14ac:dyDescent="0.2">
      <c r="A1692" s="1">
        <v>42268</v>
      </c>
      <c r="B1692">
        <v>102.25</v>
      </c>
      <c r="C1692">
        <v>635.44000200000005</v>
      </c>
      <c r="D1692">
        <v>548.39001499999995</v>
      </c>
      <c r="E1692">
        <v>28.802499999999998</v>
      </c>
      <c r="F1692">
        <v>44.110000999999997</v>
      </c>
      <c r="G1692">
        <v>23.530000999999999</v>
      </c>
    </row>
    <row r="1693" spans="1:7" x14ac:dyDescent="0.2">
      <c r="A1693" s="1">
        <v>42269</v>
      </c>
      <c r="B1693">
        <v>100.879997</v>
      </c>
      <c r="C1693">
        <v>622.69000200000005</v>
      </c>
      <c r="D1693">
        <v>538.40002400000003</v>
      </c>
      <c r="E1693">
        <v>28.35</v>
      </c>
      <c r="F1693">
        <v>43.900002000000001</v>
      </c>
      <c r="G1693">
        <v>22.889999</v>
      </c>
    </row>
    <row r="1694" spans="1:7" x14ac:dyDescent="0.2">
      <c r="A1694" s="1">
        <v>42270</v>
      </c>
      <c r="B1694">
        <v>100.68</v>
      </c>
      <c r="C1694">
        <v>622.35998500000005</v>
      </c>
      <c r="D1694">
        <v>536.07000700000003</v>
      </c>
      <c r="E1694">
        <v>28.58</v>
      </c>
      <c r="F1694">
        <v>43.869999</v>
      </c>
      <c r="G1694">
        <v>23</v>
      </c>
    </row>
    <row r="1695" spans="1:7" x14ac:dyDescent="0.2">
      <c r="A1695" s="1">
        <v>42271</v>
      </c>
      <c r="B1695">
        <v>100.32</v>
      </c>
      <c r="C1695">
        <v>625.79998799999998</v>
      </c>
      <c r="D1695">
        <v>533.75</v>
      </c>
      <c r="E1695">
        <v>28.75</v>
      </c>
      <c r="F1695">
        <v>43.91</v>
      </c>
      <c r="G1695">
        <v>23.440000999999999</v>
      </c>
    </row>
    <row r="1696" spans="1:7" x14ac:dyDescent="0.2">
      <c r="A1696" s="1">
        <v>42272</v>
      </c>
      <c r="B1696">
        <v>99.610000999999997</v>
      </c>
      <c r="C1696">
        <v>611.96997099999999</v>
      </c>
      <c r="D1696">
        <v>524.25</v>
      </c>
      <c r="E1696">
        <v>28.677499999999998</v>
      </c>
      <c r="F1696">
        <v>43.939999</v>
      </c>
      <c r="G1696">
        <v>23.610001</v>
      </c>
    </row>
    <row r="1697" spans="1:7" x14ac:dyDescent="0.2">
      <c r="A1697" s="1">
        <v>42275</v>
      </c>
      <c r="B1697">
        <v>96.940002000000007</v>
      </c>
      <c r="C1697">
        <v>594.89001499999995</v>
      </c>
      <c r="D1697">
        <v>504.05999800000001</v>
      </c>
      <c r="E1697">
        <v>28.110001</v>
      </c>
      <c r="F1697">
        <v>43.290000999999997</v>
      </c>
      <c r="G1697">
        <v>23.299999</v>
      </c>
    </row>
    <row r="1698" spans="1:7" x14ac:dyDescent="0.2">
      <c r="A1698" s="1">
        <v>42276</v>
      </c>
      <c r="B1698">
        <v>96.919998000000007</v>
      </c>
      <c r="C1698">
        <v>594.96997099999999</v>
      </c>
      <c r="D1698">
        <v>496.07000699999998</v>
      </c>
      <c r="E1698">
        <v>27.264999</v>
      </c>
      <c r="F1698">
        <v>43.439999</v>
      </c>
      <c r="G1698">
        <v>23.709999</v>
      </c>
    </row>
    <row r="1699" spans="1:7" x14ac:dyDescent="0.2">
      <c r="A1699" s="1">
        <v>42277</v>
      </c>
      <c r="B1699">
        <v>98.720000999999996</v>
      </c>
      <c r="C1699">
        <v>608.419983</v>
      </c>
      <c r="D1699">
        <v>511.89001500000001</v>
      </c>
      <c r="E1699">
        <v>27.575001</v>
      </c>
      <c r="F1699">
        <v>44.259998000000003</v>
      </c>
      <c r="G1699">
        <v>24.65</v>
      </c>
    </row>
    <row r="1700" spans="1:7" x14ac:dyDescent="0.2">
      <c r="A1700" s="1">
        <v>42278</v>
      </c>
      <c r="B1700">
        <v>98.919998000000007</v>
      </c>
      <c r="C1700">
        <v>611.28997800000002</v>
      </c>
      <c r="D1700">
        <v>520.71997099999999</v>
      </c>
      <c r="E1700">
        <v>27.395</v>
      </c>
      <c r="F1700">
        <v>44.610000999999997</v>
      </c>
      <c r="G1700">
        <v>24.17</v>
      </c>
    </row>
    <row r="1701" spans="1:7" x14ac:dyDescent="0.2">
      <c r="A1701" s="1">
        <v>42279</v>
      </c>
      <c r="B1701">
        <v>100.360001</v>
      </c>
      <c r="C1701">
        <v>626.90997300000004</v>
      </c>
      <c r="D1701">
        <v>532.53997800000002</v>
      </c>
      <c r="E1701">
        <v>27.594999000000001</v>
      </c>
      <c r="F1701">
        <v>45.57</v>
      </c>
      <c r="G1701">
        <v>24.799999</v>
      </c>
    </row>
    <row r="1702" spans="1:7" x14ac:dyDescent="0.2">
      <c r="A1702" s="1">
        <v>42282</v>
      </c>
      <c r="B1702">
        <v>102.209999</v>
      </c>
      <c r="C1702">
        <v>641.46997099999999</v>
      </c>
      <c r="D1702">
        <v>543.67999299999997</v>
      </c>
      <c r="E1702">
        <v>27.695</v>
      </c>
      <c r="F1702">
        <v>46.630001</v>
      </c>
      <c r="G1702">
        <v>25.42</v>
      </c>
    </row>
    <row r="1703" spans="1:7" x14ac:dyDescent="0.2">
      <c r="A1703" s="1">
        <v>42283</v>
      </c>
      <c r="B1703">
        <v>101.879997</v>
      </c>
      <c r="C1703">
        <v>645.44000200000005</v>
      </c>
      <c r="D1703">
        <v>537.47997999999995</v>
      </c>
      <c r="E1703">
        <v>27.827499</v>
      </c>
      <c r="F1703">
        <v>46.75</v>
      </c>
      <c r="G1703">
        <v>25.75</v>
      </c>
    </row>
    <row r="1704" spans="1:7" x14ac:dyDescent="0.2">
      <c r="A1704" s="1">
        <v>42284</v>
      </c>
      <c r="B1704">
        <v>102.800003</v>
      </c>
      <c r="C1704">
        <v>642.35998500000005</v>
      </c>
      <c r="D1704">
        <v>541.94000200000005</v>
      </c>
      <c r="E1704">
        <v>27.695</v>
      </c>
      <c r="F1704">
        <v>46.799999</v>
      </c>
      <c r="G1704">
        <v>26.02</v>
      </c>
    </row>
    <row r="1705" spans="1:7" x14ac:dyDescent="0.2">
      <c r="A1705" s="1">
        <v>42285</v>
      </c>
      <c r="B1705">
        <v>103.69000200000001</v>
      </c>
      <c r="C1705">
        <v>639.15997300000004</v>
      </c>
      <c r="D1705">
        <v>533.15997300000004</v>
      </c>
      <c r="E1705">
        <v>27.375</v>
      </c>
      <c r="F1705">
        <v>47.450001</v>
      </c>
      <c r="G1705">
        <v>26.17</v>
      </c>
    </row>
    <row r="1706" spans="1:7" x14ac:dyDescent="0.2">
      <c r="A1706" s="1">
        <v>42286</v>
      </c>
      <c r="B1706">
        <v>103.83000199999999</v>
      </c>
      <c r="C1706">
        <v>643.60998500000005</v>
      </c>
      <c r="D1706">
        <v>539.79998799999998</v>
      </c>
      <c r="E1706">
        <v>28.030000999999999</v>
      </c>
      <c r="F1706">
        <v>47.110000999999997</v>
      </c>
      <c r="G1706">
        <v>26.07</v>
      </c>
    </row>
    <row r="1707" spans="1:7" x14ac:dyDescent="0.2">
      <c r="A1707" s="1">
        <v>42289</v>
      </c>
      <c r="B1707">
        <v>103.849998</v>
      </c>
      <c r="C1707">
        <v>646.669983</v>
      </c>
      <c r="D1707">
        <v>550.19000200000005</v>
      </c>
      <c r="E1707">
        <v>27.9</v>
      </c>
      <c r="F1707">
        <v>47</v>
      </c>
      <c r="G1707">
        <v>26.35</v>
      </c>
    </row>
    <row r="1708" spans="1:7" x14ac:dyDescent="0.2">
      <c r="A1708" s="1">
        <v>42290</v>
      </c>
      <c r="B1708">
        <v>103.089996</v>
      </c>
      <c r="C1708">
        <v>652.29998799999998</v>
      </c>
      <c r="D1708">
        <v>548.90002400000003</v>
      </c>
      <c r="E1708">
        <v>27.947500000000002</v>
      </c>
      <c r="F1708">
        <v>46.889999000000003</v>
      </c>
      <c r="G1708">
        <v>26.4</v>
      </c>
    </row>
    <row r="1709" spans="1:7" x14ac:dyDescent="0.2">
      <c r="A1709" s="1">
        <v>42291</v>
      </c>
      <c r="B1709">
        <v>102.55999799999999</v>
      </c>
      <c r="C1709">
        <v>651.15997300000004</v>
      </c>
      <c r="D1709">
        <v>544.830017</v>
      </c>
      <c r="E1709">
        <v>27.552499999999998</v>
      </c>
      <c r="F1709">
        <v>46.68</v>
      </c>
      <c r="G1709">
        <v>27.360001</v>
      </c>
    </row>
    <row r="1710" spans="1:7" x14ac:dyDescent="0.2">
      <c r="A1710" s="1">
        <v>42292</v>
      </c>
      <c r="B1710">
        <v>104.110001</v>
      </c>
      <c r="C1710">
        <v>661.73999000000003</v>
      </c>
      <c r="D1710">
        <v>562.44000200000005</v>
      </c>
      <c r="E1710">
        <v>27.965</v>
      </c>
      <c r="F1710">
        <v>47.009998000000003</v>
      </c>
      <c r="G1710">
        <v>27.43</v>
      </c>
    </row>
    <row r="1711" spans="1:7" x14ac:dyDescent="0.2">
      <c r="A1711" s="1">
        <v>42293</v>
      </c>
      <c r="B1711">
        <v>104.510002</v>
      </c>
      <c r="C1711">
        <v>662.20001200000002</v>
      </c>
      <c r="D1711">
        <v>570.76000999999997</v>
      </c>
      <c r="E1711">
        <v>27.76</v>
      </c>
      <c r="F1711">
        <v>47.509998000000003</v>
      </c>
      <c r="G1711">
        <v>27.860001</v>
      </c>
    </row>
    <row r="1712" spans="1:7" x14ac:dyDescent="0.2">
      <c r="A1712" s="1">
        <v>42296</v>
      </c>
      <c r="B1712">
        <v>104.629997</v>
      </c>
      <c r="C1712">
        <v>666.09997599999997</v>
      </c>
      <c r="D1712">
        <v>573.15002400000003</v>
      </c>
      <c r="E1712">
        <v>27.932500999999998</v>
      </c>
      <c r="F1712">
        <v>47.619999</v>
      </c>
      <c r="G1712">
        <v>27.809999000000001</v>
      </c>
    </row>
    <row r="1713" spans="1:7" x14ac:dyDescent="0.2">
      <c r="A1713" s="1">
        <v>42297</v>
      </c>
      <c r="B1713">
        <v>104.510002</v>
      </c>
      <c r="C1713">
        <v>650.28002900000001</v>
      </c>
      <c r="D1713">
        <v>560.88000499999998</v>
      </c>
      <c r="E1713">
        <v>28.442499000000002</v>
      </c>
      <c r="F1713">
        <v>47.77</v>
      </c>
      <c r="G1713">
        <v>27.77</v>
      </c>
    </row>
    <row r="1714" spans="1:7" x14ac:dyDescent="0.2">
      <c r="A1714" s="1">
        <v>42298</v>
      </c>
      <c r="B1714">
        <v>103.69000200000001</v>
      </c>
      <c r="C1714">
        <v>642.60998500000005</v>
      </c>
      <c r="D1714">
        <v>555.77002000000005</v>
      </c>
      <c r="E1714">
        <v>28.440000999999999</v>
      </c>
      <c r="F1714">
        <v>47.200001</v>
      </c>
      <c r="G1714">
        <v>27.41</v>
      </c>
    </row>
    <row r="1715" spans="1:7" x14ac:dyDescent="0.2">
      <c r="A1715" s="1">
        <v>42299</v>
      </c>
      <c r="B1715">
        <v>105.209999</v>
      </c>
      <c r="C1715">
        <v>651.78997800000002</v>
      </c>
      <c r="D1715">
        <v>563.90997300000004</v>
      </c>
      <c r="E1715">
        <v>28.875</v>
      </c>
      <c r="F1715">
        <v>48.029998999999997</v>
      </c>
      <c r="G1715">
        <v>28.4</v>
      </c>
    </row>
    <row r="1716" spans="1:7" x14ac:dyDescent="0.2">
      <c r="A1716" s="1">
        <v>42300</v>
      </c>
      <c r="B1716">
        <v>106.30999799999999</v>
      </c>
      <c r="C1716">
        <v>702</v>
      </c>
      <c r="D1716">
        <v>599.03002900000001</v>
      </c>
      <c r="E1716">
        <v>29.77</v>
      </c>
      <c r="F1716">
        <v>52.869999</v>
      </c>
      <c r="G1716">
        <v>28.59</v>
      </c>
    </row>
    <row r="1717" spans="1:7" x14ac:dyDescent="0.2">
      <c r="A1717" s="1">
        <v>42303</v>
      </c>
      <c r="B1717">
        <v>106.05999799999999</v>
      </c>
      <c r="C1717">
        <v>712.78002900000001</v>
      </c>
      <c r="D1717">
        <v>608.60998500000005</v>
      </c>
      <c r="E1717">
        <v>28.82</v>
      </c>
      <c r="F1717">
        <v>54.25</v>
      </c>
      <c r="G1717">
        <v>28.459999</v>
      </c>
    </row>
    <row r="1718" spans="1:7" x14ac:dyDescent="0.2">
      <c r="A1718" s="1">
        <v>42304</v>
      </c>
      <c r="B1718">
        <v>105.709999</v>
      </c>
      <c r="C1718">
        <v>708.48999000000003</v>
      </c>
      <c r="D1718">
        <v>611.01000999999997</v>
      </c>
      <c r="E1718">
        <v>28.637501</v>
      </c>
      <c r="F1718">
        <v>53.689999</v>
      </c>
      <c r="G1718">
        <v>28.440000999999999</v>
      </c>
    </row>
    <row r="1719" spans="1:7" x14ac:dyDescent="0.2">
      <c r="A1719" s="1">
        <v>42305</v>
      </c>
      <c r="B1719">
        <v>107.099998</v>
      </c>
      <c r="C1719">
        <v>712.95001200000002</v>
      </c>
      <c r="D1719">
        <v>617.09997599999997</v>
      </c>
      <c r="E1719">
        <v>29.817499000000002</v>
      </c>
      <c r="F1719">
        <v>53.98</v>
      </c>
      <c r="G1719">
        <v>28.67</v>
      </c>
    </row>
    <row r="1720" spans="1:7" x14ac:dyDescent="0.2">
      <c r="A1720" s="1">
        <v>42306</v>
      </c>
      <c r="B1720">
        <v>106.94000200000001</v>
      </c>
      <c r="C1720">
        <v>716.919983</v>
      </c>
      <c r="D1720">
        <v>626.54998799999998</v>
      </c>
      <c r="E1720">
        <v>30.1325</v>
      </c>
      <c r="F1720">
        <v>53.360000999999997</v>
      </c>
      <c r="G1720">
        <v>27.68</v>
      </c>
    </row>
    <row r="1721" spans="1:7" x14ac:dyDescent="0.2">
      <c r="A1721" s="1">
        <v>42307</v>
      </c>
      <c r="B1721">
        <v>106.529999</v>
      </c>
      <c r="C1721">
        <v>710.80999799999995</v>
      </c>
      <c r="D1721">
        <v>625.90002400000003</v>
      </c>
      <c r="E1721">
        <v>29.875</v>
      </c>
      <c r="F1721">
        <v>52.639999000000003</v>
      </c>
      <c r="G1721">
        <v>28.370000999999998</v>
      </c>
    </row>
    <row r="1722" spans="1:7" x14ac:dyDescent="0.2">
      <c r="A1722" s="1">
        <v>42310</v>
      </c>
      <c r="B1722">
        <v>107.93</v>
      </c>
      <c r="C1722">
        <v>721.10998500000005</v>
      </c>
      <c r="D1722">
        <v>628.34997599999997</v>
      </c>
      <c r="E1722">
        <v>30.295000000000002</v>
      </c>
      <c r="F1722">
        <v>53.240001999999997</v>
      </c>
      <c r="G1722">
        <v>28.700001</v>
      </c>
    </row>
    <row r="1723" spans="1:7" x14ac:dyDescent="0.2">
      <c r="A1723" s="1">
        <v>42311</v>
      </c>
      <c r="B1723">
        <v>108.199997</v>
      </c>
      <c r="C1723">
        <v>722.15997300000004</v>
      </c>
      <c r="D1723">
        <v>625.30999799999995</v>
      </c>
      <c r="E1723">
        <v>30.642499999999998</v>
      </c>
      <c r="F1723">
        <v>54.150002000000001</v>
      </c>
      <c r="G1723">
        <v>28.5</v>
      </c>
    </row>
    <row r="1724" spans="1:7" x14ac:dyDescent="0.2">
      <c r="A1724" s="1">
        <v>42312</v>
      </c>
      <c r="B1724">
        <v>107.94000200000001</v>
      </c>
      <c r="C1724">
        <v>728.10998500000005</v>
      </c>
      <c r="D1724">
        <v>640.95001200000002</v>
      </c>
      <c r="E1724">
        <v>30.5</v>
      </c>
      <c r="F1724">
        <v>54.400002000000001</v>
      </c>
      <c r="G1724">
        <v>28.030000999999999</v>
      </c>
    </row>
    <row r="1725" spans="1:7" x14ac:dyDescent="0.2">
      <c r="A1725" s="1">
        <v>42313</v>
      </c>
      <c r="B1725">
        <v>107.82</v>
      </c>
      <c r="C1725">
        <v>731.25</v>
      </c>
      <c r="D1725">
        <v>655.65002400000003</v>
      </c>
      <c r="E1725">
        <v>30.23</v>
      </c>
      <c r="F1725">
        <v>54.380001</v>
      </c>
      <c r="G1725">
        <v>27.709999</v>
      </c>
    </row>
    <row r="1726" spans="1:7" x14ac:dyDescent="0.2">
      <c r="A1726" s="1">
        <v>42314</v>
      </c>
      <c r="B1726">
        <v>107.839996</v>
      </c>
      <c r="C1726">
        <v>733.76000999999997</v>
      </c>
      <c r="D1726">
        <v>659.36999500000002</v>
      </c>
      <c r="E1726">
        <v>30.264999</v>
      </c>
      <c r="F1726">
        <v>54.919998</v>
      </c>
      <c r="G1726">
        <v>31.549999</v>
      </c>
    </row>
    <row r="1727" spans="1:7" x14ac:dyDescent="0.2">
      <c r="A1727" s="1">
        <v>42317</v>
      </c>
      <c r="B1727">
        <v>106.760002</v>
      </c>
      <c r="C1727">
        <v>724.89001499999995</v>
      </c>
      <c r="D1727">
        <v>655.48999000000003</v>
      </c>
      <c r="E1727">
        <v>30.142499999999998</v>
      </c>
      <c r="F1727">
        <v>54.16</v>
      </c>
      <c r="G1727">
        <v>31.41</v>
      </c>
    </row>
    <row r="1728" spans="1:7" x14ac:dyDescent="0.2">
      <c r="A1728" s="1">
        <v>42318</v>
      </c>
      <c r="B1728">
        <v>107</v>
      </c>
      <c r="C1728">
        <v>728.32000700000003</v>
      </c>
      <c r="D1728">
        <v>659.67999299999997</v>
      </c>
      <c r="E1728">
        <v>29.192499000000002</v>
      </c>
      <c r="F1728">
        <v>53.509998000000003</v>
      </c>
      <c r="G1728">
        <v>30.809999000000001</v>
      </c>
    </row>
    <row r="1729" spans="1:7" x14ac:dyDescent="0.2">
      <c r="A1729" s="1">
        <v>42319</v>
      </c>
      <c r="B1729">
        <v>106.540001</v>
      </c>
      <c r="C1729">
        <v>735.40002400000003</v>
      </c>
      <c r="D1729">
        <v>673.25</v>
      </c>
      <c r="E1729">
        <v>29.0275</v>
      </c>
      <c r="F1729">
        <v>53.650002000000001</v>
      </c>
      <c r="G1729">
        <v>30.51</v>
      </c>
    </row>
    <row r="1730" spans="1:7" x14ac:dyDescent="0.2">
      <c r="A1730" s="1">
        <v>42320</v>
      </c>
      <c r="B1730">
        <v>104.949997</v>
      </c>
      <c r="C1730">
        <v>731.22997999999995</v>
      </c>
      <c r="D1730">
        <v>665.59997599999997</v>
      </c>
      <c r="E1730">
        <v>28.93</v>
      </c>
      <c r="F1730">
        <v>53.32</v>
      </c>
      <c r="G1730">
        <v>30.4</v>
      </c>
    </row>
    <row r="1731" spans="1:7" x14ac:dyDescent="0.2">
      <c r="A1731" s="1">
        <v>42321</v>
      </c>
      <c r="B1731">
        <v>103.839996</v>
      </c>
      <c r="C1731">
        <v>717</v>
      </c>
      <c r="D1731">
        <v>642.34997599999997</v>
      </c>
      <c r="E1731">
        <v>28.084999</v>
      </c>
      <c r="F1731">
        <v>52.84</v>
      </c>
      <c r="G1731">
        <v>29.799999</v>
      </c>
    </row>
    <row r="1732" spans="1:7" x14ac:dyDescent="0.2">
      <c r="A1732" s="1">
        <v>42324</v>
      </c>
      <c r="B1732">
        <v>105.349998</v>
      </c>
      <c r="C1732">
        <v>728.96002199999998</v>
      </c>
      <c r="D1732">
        <v>647.80999799999995</v>
      </c>
      <c r="E1732">
        <v>28.545000000000002</v>
      </c>
      <c r="F1732">
        <v>53.77</v>
      </c>
      <c r="G1732">
        <v>30.4</v>
      </c>
    </row>
    <row r="1733" spans="1:7" x14ac:dyDescent="0.2">
      <c r="A1733" s="1">
        <v>42325</v>
      </c>
      <c r="B1733">
        <v>105.220001</v>
      </c>
      <c r="C1733">
        <v>725.29998799999998</v>
      </c>
      <c r="D1733">
        <v>643.29998799999998</v>
      </c>
      <c r="E1733">
        <v>28.422501</v>
      </c>
      <c r="F1733">
        <v>52.970001000000003</v>
      </c>
      <c r="G1733">
        <v>30.4</v>
      </c>
    </row>
    <row r="1734" spans="1:7" x14ac:dyDescent="0.2">
      <c r="A1734" s="1">
        <v>42326</v>
      </c>
      <c r="B1734">
        <v>106.900002</v>
      </c>
      <c r="C1734">
        <v>740</v>
      </c>
      <c r="D1734">
        <v>663.53997800000002</v>
      </c>
      <c r="E1734">
        <v>29.322500000000002</v>
      </c>
      <c r="F1734">
        <v>53.849997999999999</v>
      </c>
      <c r="G1734">
        <v>31.030000999999999</v>
      </c>
    </row>
    <row r="1735" spans="1:7" x14ac:dyDescent="0.2">
      <c r="A1735" s="1">
        <v>42327</v>
      </c>
      <c r="B1735">
        <v>106.760002</v>
      </c>
      <c r="C1735">
        <v>738.40997300000004</v>
      </c>
      <c r="D1735">
        <v>661.27002000000005</v>
      </c>
      <c r="E1735">
        <v>29.695</v>
      </c>
      <c r="F1735">
        <v>53.939999</v>
      </c>
      <c r="G1735">
        <v>31.120000999999998</v>
      </c>
    </row>
    <row r="1736" spans="1:7" x14ac:dyDescent="0.2">
      <c r="A1736" s="1">
        <v>42328</v>
      </c>
      <c r="B1736">
        <v>107.220001</v>
      </c>
      <c r="C1736">
        <v>756.59997599999997</v>
      </c>
      <c r="D1736">
        <v>668.45001200000002</v>
      </c>
      <c r="E1736">
        <v>29.825001</v>
      </c>
      <c r="F1736">
        <v>54.189999</v>
      </c>
      <c r="G1736">
        <v>31.389999</v>
      </c>
    </row>
    <row r="1737" spans="1:7" x14ac:dyDescent="0.2">
      <c r="A1737" s="1">
        <v>42331</v>
      </c>
      <c r="B1737">
        <v>107.110001</v>
      </c>
      <c r="C1737">
        <v>755.97997999999995</v>
      </c>
      <c r="D1737">
        <v>678.98999000000003</v>
      </c>
      <c r="E1737">
        <v>29.4375</v>
      </c>
      <c r="F1737">
        <v>54.189999</v>
      </c>
      <c r="G1737">
        <v>30.92</v>
      </c>
    </row>
    <row r="1738" spans="1:7" x14ac:dyDescent="0.2">
      <c r="A1738" s="1">
        <v>42332</v>
      </c>
      <c r="B1738">
        <v>107.389999</v>
      </c>
      <c r="C1738">
        <v>748.28002900000001</v>
      </c>
      <c r="D1738">
        <v>671.15002400000003</v>
      </c>
      <c r="E1738">
        <v>29.719999000000001</v>
      </c>
      <c r="F1738">
        <v>54.25</v>
      </c>
      <c r="G1738">
        <v>31.17</v>
      </c>
    </row>
    <row r="1739" spans="1:7" x14ac:dyDescent="0.2">
      <c r="A1739" s="1">
        <v>42333</v>
      </c>
      <c r="B1739">
        <v>107.470001</v>
      </c>
      <c r="C1739">
        <v>748.15002400000003</v>
      </c>
      <c r="D1739">
        <v>675.34002699999996</v>
      </c>
      <c r="E1739">
        <v>29.5075</v>
      </c>
      <c r="F1739">
        <v>53.689999</v>
      </c>
      <c r="G1739">
        <v>31.129999000000002</v>
      </c>
    </row>
    <row r="1740" spans="1:7" x14ac:dyDescent="0.2">
      <c r="A1740" s="1">
        <v>42335</v>
      </c>
      <c r="B1740">
        <v>107.629997</v>
      </c>
      <c r="C1740">
        <v>750.26000999999997</v>
      </c>
      <c r="D1740">
        <v>673.26000999999997</v>
      </c>
      <c r="E1740">
        <v>29.452499</v>
      </c>
      <c r="F1740">
        <v>53.93</v>
      </c>
      <c r="G1740">
        <v>31.389999</v>
      </c>
    </row>
    <row r="1741" spans="1:7" x14ac:dyDescent="0.2">
      <c r="A1741" s="1">
        <v>42338</v>
      </c>
      <c r="B1741">
        <v>107.16999800000001</v>
      </c>
      <c r="C1741">
        <v>742.59997599999997</v>
      </c>
      <c r="D1741">
        <v>664.79998799999998</v>
      </c>
      <c r="E1741">
        <v>29.575001</v>
      </c>
      <c r="F1741">
        <v>54.349997999999999</v>
      </c>
      <c r="G1741">
        <v>31.719999000000001</v>
      </c>
    </row>
    <row r="1742" spans="1:7" x14ac:dyDescent="0.2">
      <c r="A1742" s="1">
        <v>42339</v>
      </c>
      <c r="B1742">
        <v>108.18</v>
      </c>
      <c r="C1742">
        <v>767.03997800000002</v>
      </c>
      <c r="D1742">
        <v>679.05999799999995</v>
      </c>
      <c r="E1742">
        <v>29.334999</v>
      </c>
      <c r="F1742">
        <v>55.220001000000003</v>
      </c>
      <c r="G1742">
        <v>32.75</v>
      </c>
    </row>
    <row r="1743" spans="1:7" x14ac:dyDescent="0.2">
      <c r="A1743" s="1">
        <v>42340</v>
      </c>
      <c r="B1743">
        <v>107.050003</v>
      </c>
      <c r="C1743">
        <v>762.38000499999998</v>
      </c>
      <c r="D1743">
        <v>676.01000999999997</v>
      </c>
      <c r="E1743">
        <v>29.07</v>
      </c>
      <c r="F1743">
        <v>55.209999000000003</v>
      </c>
      <c r="G1743">
        <v>32.5</v>
      </c>
    </row>
    <row r="1744" spans="1:7" x14ac:dyDescent="0.2">
      <c r="A1744" s="1">
        <v>42341</v>
      </c>
      <c r="B1744">
        <v>105.449997</v>
      </c>
      <c r="C1744">
        <v>752.53997800000002</v>
      </c>
      <c r="D1744">
        <v>666.25</v>
      </c>
      <c r="E1744">
        <v>28.799999</v>
      </c>
      <c r="F1744">
        <v>54.200001</v>
      </c>
      <c r="G1744">
        <v>32.43</v>
      </c>
    </row>
    <row r="1745" spans="1:7" x14ac:dyDescent="0.2">
      <c r="A1745" s="1">
        <v>42342</v>
      </c>
      <c r="B1745">
        <v>107.389999</v>
      </c>
      <c r="C1745">
        <v>766.80999799999995</v>
      </c>
      <c r="D1745">
        <v>672.64001499999995</v>
      </c>
      <c r="E1745">
        <v>29.7575</v>
      </c>
      <c r="F1745">
        <v>55.91</v>
      </c>
      <c r="G1745">
        <v>33.75</v>
      </c>
    </row>
    <row r="1746" spans="1:7" x14ac:dyDescent="0.2">
      <c r="A1746" s="1">
        <v>42345</v>
      </c>
      <c r="B1746">
        <v>106.550003</v>
      </c>
      <c r="C1746">
        <v>763.25</v>
      </c>
      <c r="D1746">
        <v>669.830017</v>
      </c>
      <c r="E1746">
        <v>29.57</v>
      </c>
      <c r="F1746">
        <v>55.810001</v>
      </c>
      <c r="G1746">
        <v>33.110000999999997</v>
      </c>
    </row>
    <row r="1747" spans="1:7" x14ac:dyDescent="0.2">
      <c r="A1747" s="1">
        <v>42346</v>
      </c>
      <c r="B1747">
        <v>105.910004</v>
      </c>
      <c r="C1747">
        <v>762.36999500000002</v>
      </c>
      <c r="D1747">
        <v>677.330017</v>
      </c>
      <c r="E1747">
        <v>29.557500999999998</v>
      </c>
      <c r="F1747">
        <v>55.790000999999997</v>
      </c>
      <c r="G1747">
        <v>33.560001</v>
      </c>
    </row>
    <row r="1748" spans="1:7" x14ac:dyDescent="0.2">
      <c r="A1748" s="1">
        <v>42347</v>
      </c>
      <c r="B1748">
        <v>105</v>
      </c>
      <c r="C1748">
        <v>751.60998500000005</v>
      </c>
      <c r="D1748">
        <v>664.78997800000002</v>
      </c>
      <c r="E1748">
        <v>28.905000999999999</v>
      </c>
      <c r="F1748">
        <v>54.98</v>
      </c>
      <c r="G1748">
        <v>32.709999000000003</v>
      </c>
    </row>
    <row r="1749" spans="1:7" x14ac:dyDescent="0.2">
      <c r="A1749" s="1">
        <v>42348</v>
      </c>
      <c r="B1749">
        <v>105.30999799999999</v>
      </c>
      <c r="C1749">
        <v>749.46002199999998</v>
      </c>
      <c r="D1749">
        <v>662.32000700000003</v>
      </c>
      <c r="E1749">
        <v>29.0425</v>
      </c>
      <c r="F1749">
        <v>55.27</v>
      </c>
      <c r="G1749">
        <v>32.979999999999997</v>
      </c>
    </row>
    <row r="1750" spans="1:7" x14ac:dyDescent="0.2">
      <c r="A1750" s="1">
        <v>42349</v>
      </c>
      <c r="B1750">
        <v>103.239998</v>
      </c>
      <c r="C1750">
        <v>738.86999500000002</v>
      </c>
      <c r="D1750">
        <v>640.15002400000003</v>
      </c>
      <c r="E1750">
        <v>28.295000000000002</v>
      </c>
      <c r="F1750">
        <v>54.060001</v>
      </c>
      <c r="G1750">
        <v>32.490001999999997</v>
      </c>
    </row>
    <row r="1751" spans="1:7" x14ac:dyDescent="0.2">
      <c r="A1751" s="1">
        <v>42352</v>
      </c>
      <c r="B1751">
        <v>103.610001</v>
      </c>
      <c r="C1751">
        <v>747.77002000000005</v>
      </c>
      <c r="D1751">
        <v>657.90997300000004</v>
      </c>
      <c r="E1751">
        <v>28.120000999999998</v>
      </c>
      <c r="F1751">
        <v>55.139999000000003</v>
      </c>
      <c r="G1751">
        <v>32.57</v>
      </c>
    </row>
    <row r="1752" spans="1:7" x14ac:dyDescent="0.2">
      <c r="A1752" s="1">
        <v>42353</v>
      </c>
      <c r="B1752">
        <v>104.720001</v>
      </c>
      <c r="C1752">
        <v>743.40002400000003</v>
      </c>
      <c r="D1752">
        <v>658.64001499999995</v>
      </c>
      <c r="E1752">
        <v>27.622499000000001</v>
      </c>
      <c r="F1752">
        <v>55.200001</v>
      </c>
      <c r="G1752">
        <v>32.970001000000003</v>
      </c>
    </row>
    <row r="1753" spans="1:7" x14ac:dyDescent="0.2">
      <c r="A1753" s="1">
        <v>42354</v>
      </c>
      <c r="B1753">
        <v>106.239998</v>
      </c>
      <c r="C1753">
        <v>758.09002699999996</v>
      </c>
      <c r="D1753">
        <v>675.77002000000005</v>
      </c>
      <c r="E1753">
        <v>27.834999</v>
      </c>
      <c r="F1753">
        <v>56.130001</v>
      </c>
      <c r="G1753">
        <v>33.169998</v>
      </c>
    </row>
    <row r="1754" spans="1:7" x14ac:dyDescent="0.2">
      <c r="A1754" s="1">
        <v>42355</v>
      </c>
      <c r="B1754">
        <v>104.68</v>
      </c>
      <c r="C1754">
        <v>749.42999299999997</v>
      </c>
      <c r="D1754">
        <v>670.65002400000003</v>
      </c>
      <c r="E1754">
        <v>27.245000999999998</v>
      </c>
      <c r="F1754">
        <v>55.700001</v>
      </c>
      <c r="G1754">
        <v>32.669998</v>
      </c>
    </row>
    <row r="1755" spans="1:7" x14ac:dyDescent="0.2">
      <c r="A1755" s="1">
        <v>42356</v>
      </c>
      <c r="B1755">
        <v>102.900002</v>
      </c>
      <c r="C1755">
        <v>739.30999799999995</v>
      </c>
      <c r="D1755">
        <v>664.14001499999995</v>
      </c>
      <c r="E1755">
        <v>26.5075</v>
      </c>
      <c r="F1755">
        <v>54.130001</v>
      </c>
      <c r="G1755">
        <v>32.139999000000003</v>
      </c>
    </row>
    <row r="1756" spans="1:7" x14ac:dyDescent="0.2">
      <c r="A1756" s="1">
        <v>42359</v>
      </c>
      <c r="B1756">
        <v>103.129997</v>
      </c>
      <c r="C1756">
        <v>747.77002000000005</v>
      </c>
      <c r="D1756">
        <v>664.51000999999997</v>
      </c>
      <c r="E1756">
        <v>26.8325</v>
      </c>
      <c r="F1756">
        <v>54.830002</v>
      </c>
      <c r="G1756">
        <v>32.900002000000001</v>
      </c>
    </row>
    <row r="1757" spans="1:7" x14ac:dyDescent="0.2">
      <c r="A1757" s="1">
        <v>42360</v>
      </c>
      <c r="B1757">
        <v>104.05999799999999</v>
      </c>
      <c r="C1757">
        <v>750</v>
      </c>
      <c r="D1757">
        <v>663.15002400000003</v>
      </c>
      <c r="E1757">
        <v>26.807500999999998</v>
      </c>
      <c r="F1757">
        <v>55.349997999999999</v>
      </c>
      <c r="G1757">
        <v>32.93</v>
      </c>
    </row>
    <row r="1758" spans="1:7" x14ac:dyDescent="0.2">
      <c r="A1758" s="1">
        <v>42361</v>
      </c>
      <c r="B1758">
        <v>105.360001</v>
      </c>
      <c r="C1758">
        <v>750.30999799999995</v>
      </c>
      <c r="D1758">
        <v>663.70001200000002</v>
      </c>
      <c r="E1758">
        <v>27.1525</v>
      </c>
      <c r="F1758">
        <v>55.82</v>
      </c>
      <c r="G1758">
        <v>33.060001</v>
      </c>
    </row>
    <row r="1759" spans="1:7" x14ac:dyDescent="0.2">
      <c r="A1759" s="1">
        <v>42362</v>
      </c>
      <c r="B1759">
        <v>105.230003</v>
      </c>
      <c r="C1759">
        <v>748.40002400000003</v>
      </c>
      <c r="D1759">
        <v>662.78997800000002</v>
      </c>
      <c r="E1759">
        <v>27.0075</v>
      </c>
      <c r="F1759">
        <v>55.669998</v>
      </c>
      <c r="G1759">
        <v>33.169998</v>
      </c>
    </row>
    <row r="1760" spans="1:7" x14ac:dyDescent="0.2">
      <c r="A1760" s="1">
        <v>42366</v>
      </c>
      <c r="B1760">
        <v>105</v>
      </c>
      <c r="C1760">
        <v>762.51000999999997</v>
      </c>
      <c r="D1760">
        <v>675.20001200000002</v>
      </c>
      <c r="E1760">
        <v>26.704999999999998</v>
      </c>
      <c r="F1760">
        <v>55.950001</v>
      </c>
      <c r="G1760">
        <v>33.139999000000003</v>
      </c>
    </row>
    <row r="1761" spans="1:7" x14ac:dyDescent="0.2">
      <c r="A1761" s="1">
        <v>42367</v>
      </c>
      <c r="B1761">
        <v>106.120003</v>
      </c>
      <c r="C1761">
        <v>776.59997599999997</v>
      </c>
      <c r="D1761">
        <v>693.96997099999999</v>
      </c>
      <c r="E1761">
        <v>27.184999000000001</v>
      </c>
      <c r="F1761">
        <v>56.549999</v>
      </c>
      <c r="G1761">
        <v>33.68</v>
      </c>
    </row>
    <row r="1762" spans="1:7" x14ac:dyDescent="0.2">
      <c r="A1762" s="1">
        <v>42368</v>
      </c>
      <c r="B1762">
        <v>105.32</v>
      </c>
      <c r="C1762">
        <v>771</v>
      </c>
      <c r="D1762">
        <v>689.07000700000003</v>
      </c>
      <c r="E1762">
        <v>26.83</v>
      </c>
      <c r="F1762">
        <v>56.310001</v>
      </c>
      <c r="G1762">
        <v>33.389999000000003</v>
      </c>
    </row>
    <row r="1763" spans="1:7" x14ac:dyDescent="0.2">
      <c r="A1763" s="1">
        <v>42369</v>
      </c>
      <c r="B1763">
        <v>104.300003</v>
      </c>
      <c r="C1763">
        <v>758.88000499999998</v>
      </c>
      <c r="D1763">
        <v>675.89001499999995</v>
      </c>
      <c r="E1763">
        <v>26.315000999999999</v>
      </c>
      <c r="F1763">
        <v>55.48</v>
      </c>
      <c r="G1763">
        <v>32.959999000000003</v>
      </c>
    </row>
    <row r="1764" spans="1:7" x14ac:dyDescent="0.2">
      <c r="A1764" s="1">
        <v>42373</v>
      </c>
      <c r="B1764">
        <v>102.739998</v>
      </c>
      <c r="C1764">
        <v>741.84002699999996</v>
      </c>
      <c r="D1764">
        <v>636.98999000000003</v>
      </c>
      <c r="E1764">
        <v>26.337499999999999</v>
      </c>
      <c r="F1764">
        <v>54.799999</v>
      </c>
      <c r="G1764">
        <v>32.369999</v>
      </c>
    </row>
    <row r="1765" spans="1:7" x14ac:dyDescent="0.2">
      <c r="A1765" s="1">
        <v>42374</v>
      </c>
      <c r="B1765">
        <v>102.970001</v>
      </c>
      <c r="C1765">
        <v>742.580017</v>
      </c>
      <c r="D1765">
        <v>633.78997800000002</v>
      </c>
      <c r="E1765">
        <v>25.677499999999998</v>
      </c>
      <c r="F1765">
        <v>55.049999</v>
      </c>
      <c r="G1765">
        <v>32.889999000000003</v>
      </c>
    </row>
    <row r="1766" spans="1:7" x14ac:dyDescent="0.2">
      <c r="A1766" s="1">
        <v>42375</v>
      </c>
      <c r="B1766">
        <v>101.589996</v>
      </c>
      <c r="C1766">
        <v>743.61999500000002</v>
      </c>
      <c r="D1766">
        <v>632.65002400000003</v>
      </c>
      <c r="E1766">
        <v>25.174999</v>
      </c>
      <c r="F1766">
        <v>54.049999</v>
      </c>
      <c r="G1766">
        <v>31.530000999999999</v>
      </c>
    </row>
    <row r="1767" spans="1:7" x14ac:dyDescent="0.2">
      <c r="A1767" s="1">
        <v>42376</v>
      </c>
      <c r="B1767">
        <v>99.099997999999999</v>
      </c>
      <c r="C1767">
        <v>726.39001499999995</v>
      </c>
      <c r="D1767">
        <v>607.94000200000005</v>
      </c>
      <c r="E1767">
        <v>24.112499</v>
      </c>
      <c r="F1767">
        <v>52.169998</v>
      </c>
      <c r="G1767">
        <v>30.280000999999999</v>
      </c>
    </row>
    <row r="1768" spans="1:7" x14ac:dyDescent="0.2">
      <c r="A1768" s="1">
        <v>42377</v>
      </c>
      <c r="B1768">
        <v>97.970000999999996</v>
      </c>
      <c r="C1768">
        <v>714.46997099999999</v>
      </c>
      <c r="D1768">
        <v>607.04998799999998</v>
      </c>
      <c r="E1768">
        <v>24.24</v>
      </c>
      <c r="F1768">
        <v>52.330002</v>
      </c>
      <c r="G1768">
        <v>29.629999000000002</v>
      </c>
    </row>
    <row r="1769" spans="1:7" x14ac:dyDescent="0.2">
      <c r="A1769" s="1">
        <v>42380</v>
      </c>
      <c r="B1769">
        <v>97.910004000000001</v>
      </c>
      <c r="C1769">
        <v>716.03002900000001</v>
      </c>
      <c r="D1769">
        <v>617.73999000000003</v>
      </c>
      <c r="E1769">
        <v>24.6325</v>
      </c>
      <c r="F1769">
        <v>52.299999</v>
      </c>
      <c r="G1769">
        <v>29.68</v>
      </c>
    </row>
    <row r="1770" spans="1:7" x14ac:dyDescent="0.2">
      <c r="A1770" s="1">
        <v>42381</v>
      </c>
      <c r="B1770">
        <v>98.580001999999993</v>
      </c>
      <c r="C1770">
        <v>726.07000700000003</v>
      </c>
      <c r="D1770">
        <v>617.89001499999995</v>
      </c>
      <c r="E1770">
        <v>24.99</v>
      </c>
      <c r="F1770">
        <v>52.779998999999997</v>
      </c>
      <c r="G1770">
        <v>30.18</v>
      </c>
    </row>
    <row r="1771" spans="1:7" x14ac:dyDescent="0.2">
      <c r="A1771" s="1">
        <v>42382</v>
      </c>
      <c r="B1771">
        <v>96.040001000000004</v>
      </c>
      <c r="C1771">
        <v>700.55999799999995</v>
      </c>
      <c r="D1771">
        <v>581.80999799999995</v>
      </c>
      <c r="E1771">
        <v>24.3475</v>
      </c>
      <c r="F1771">
        <v>51.639999000000003</v>
      </c>
      <c r="G1771">
        <v>29.26</v>
      </c>
    </row>
    <row r="1772" spans="1:7" x14ac:dyDescent="0.2">
      <c r="A1772" s="1">
        <v>42383</v>
      </c>
      <c r="B1772">
        <v>97.510002</v>
      </c>
      <c r="C1772">
        <v>714.71997099999999</v>
      </c>
      <c r="D1772">
        <v>593</v>
      </c>
      <c r="E1772">
        <v>24.879999000000002</v>
      </c>
      <c r="F1772">
        <v>53.110000999999997</v>
      </c>
      <c r="G1772">
        <v>28.67</v>
      </c>
    </row>
    <row r="1773" spans="1:7" x14ac:dyDescent="0.2">
      <c r="A1773" s="1">
        <v>42384</v>
      </c>
      <c r="B1773">
        <v>95.459998999999996</v>
      </c>
      <c r="C1773">
        <v>694.45001200000002</v>
      </c>
      <c r="D1773">
        <v>570.17999299999997</v>
      </c>
      <c r="E1773">
        <v>24.282499000000001</v>
      </c>
      <c r="F1773">
        <v>50.990001999999997</v>
      </c>
      <c r="G1773">
        <v>27.110001</v>
      </c>
    </row>
    <row r="1774" spans="1:7" x14ac:dyDescent="0.2">
      <c r="A1774" s="1">
        <v>42388</v>
      </c>
      <c r="B1774">
        <v>95.360000999999997</v>
      </c>
      <c r="C1774">
        <v>701.78997800000002</v>
      </c>
      <c r="D1774">
        <v>574.47997999999995</v>
      </c>
      <c r="E1774">
        <v>24.165001</v>
      </c>
      <c r="F1774">
        <v>50.560001</v>
      </c>
      <c r="G1774">
        <v>27.33</v>
      </c>
    </row>
    <row r="1775" spans="1:7" x14ac:dyDescent="0.2">
      <c r="A1775" s="1">
        <v>42389</v>
      </c>
      <c r="B1775">
        <v>94.419998000000007</v>
      </c>
      <c r="C1775">
        <v>698.45001200000002</v>
      </c>
      <c r="D1775">
        <v>571.77002000000005</v>
      </c>
      <c r="E1775">
        <v>24.197500000000002</v>
      </c>
      <c r="F1775">
        <v>50.790000999999997</v>
      </c>
      <c r="G1775">
        <v>27.48</v>
      </c>
    </row>
    <row r="1776" spans="1:7" x14ac:dyDescent="0.2">
      <c r="A1776" s="1">
        <v>42390</v>
      </c>
      <c r="B1776">
        <v>94.790001000000004</v>
      </c>
      <c r="C1776">
        <v>706.59002699999996</v>
      </c>
      <c r="D1776">
        <v>575.02002000000005</v>
      </c>
      <c r="E1776">
        <v>24.075001</v>
      </c>
      <c r="F1776">
        <v>50.48</v>
      </c>
      <c r="G1776">
        <v>27.799999</v>
      </c>
    </row>
    <row r="1777" spans="1:7" x14ac:dyDescent="0.2">
      <c r="A1777" s="1">
        <v>42391</v>
      </c>
      <c r="B1777">
        <v>96.809997999999993</v>
      </c>
      <c r="C1777">
        <v>725.25</v>
      </c>
      <c r="D1777">
        <v>596.38000499999998</v>
      </c>
      <c r="E1777">
        <v>25.355</v>
      </c>
      <c r="F1777">
        <v>52.290000999999997</v>
      </c>
      <c r="G1777">
        <v>28.450001</v>
      </c>
    </row>
    <row r="1778" spans="1:7" x14ac:dyDescent="0.2">
      <c r="A1778" s="1">
        <v>42394</v>
      </c>
      <c r="B1778">
        <v>95.220000999999996</v>
      </c>
      <c r="C1778">
        <v>711.669983</v>
      </c>
      <c r="D1778">
        <v>596.53002900000001</v>
      </c>
      <c r="E1778">
        <v>24.860001</v>
      </c>
      <c r="F1778">
        <v>51.790000999999997</v>
      </c>
      <c r="G1778">
        <v>28.42</v>
      </c>
    </row>
    <row r="1779" spans="1:7" x14ac:dyDescent="0.2">
      <c r="A1779" s="1">
        <v>42395</v>
      </c>
      <c r="B1779">
        <v>96.669998000000007</v>
      </c>
      <c r="C1779">
        <v>713.03997800000002</v>
      </c>
      <c r="D1779">
        <v>601.25</v>
      </c>
      <c r="E1779">
        <v>24.997499000000001</v>
      </c>
      <c r="F1779">
        <v>52.169998</v>
      </c>
      <c r="G1779">
        <v>28.700001</v>
      </c>
    </row>
    <row r="1780" spans="1:7" x14ac:dyDescent="0.2">
      <c r="A1780" s="1">
        <v>42396</v>
      </c>
      <c r="B1780">
        <v>95.57</v>
      </c>
      <c r="C1780">
        <v>699.98999000000003</v>
      </c>
      <c r="D1780">
        <v>583.34997599999997</v>
      </c>
      <c r="E1780">
        <v>23.355</v>
      </c>
      <c r="F1780">
        <v>51.220001000000003</v>
      </c>
      <c r="G1780">
        <v>28.360001</v>
      </c>
    </row>
    <row r="1781" spans="1:7" x14ac:dyDescent="0.2">
      <c r="A1781" s="1">
        <v>42397</v>
      </c>
      <c r="B1781">
        <v>95.949996999999996</v>
      </c>
      <c r="C1781">
        <v>730.96002199999998</v>
      </c>
      <c r="D1781">
        <v>635.34997599999997</v>
      </c>
      <c r="E1781">
        <v>23.522499</v>
      </c>
      <c r="F1781">
        <v>52.060001</v>
      </c>
      <c r="G1781">
        <v>28.049999</v>
      </c>
    </row>
    <row r="1782" spans="1:7" x14ac:dyDescent="0.2">
      <c r="A1782" s="1">
        <v>42398</v>
      </c>
      <c r="B1782">
        <v>98.330001999999993</v>
      </c>
      <c r="C1782">
        <v>742.95001200000002</v>
      </c>
      <c r="D1782">
        <v>587</v>
      </c>
      <c r="E1782">
        <v>24.334999</v>
      </c>
      <c r="F1782">
        <v>55.09</v>
      </c>
      <c r="G1782">
        <v>29.290001</v>
      </c>
    </row>
    <row r="1783" spans="1:7" x14ac:dyDescent="0.2">
      <c r="A1783" s="1">
        <v>42401</v>
      </c>
      <c r="B1783">
        <v>98.349997999999999</v>
      </c>
      <c r="C1783">
        <v>752</v>
      </c>
      <c r="D1783">
        <v>574.80999799999995</v>
      </c>
      <c r="E1783">
        <v>24.107500000000002</v>
      </c>
      <c r="F1783">
        <v>54.709999000000003</v>
      </c>
      <c r="G1783">
        <v>29.299999</v>
      </c>
    </row>
    <row r="1784" spans="1:7" x14ac:dyDescent="0.2">
      <c r="A1784" s="1">
        <v>42402</v>
      </c>
      <c r="B1784">
        <v>96.449996999999996</v>
      </c>
      <c r="C1784">
        <v>764.65002400000003</v>
      </c>
      <c r="D1784">
        <v>552.09997599999997</v>
      </c>
      <c r="E1784">
        <v>23.620000999999998</v>
      </c>
      <c r="F1784">
        <v>53</v>
      </c>
      <c r="G1784">
        <v>28.059999000000001</v>
      </c>
    </row>
    <row r="1785" spans="1:7" x14ac:dyDescent="0.2">
      <c r="A1785" s="1">
        <v>42403</v>
      </c>
      <c r="B1785">
        <v>97.029999000000004</v>
      </c>
      <c r="C1785">
        <v>726.95001200000002</v>
      </c>
      <c r="D1785">
        <v>531.07000700000003</v>
      </c>
      <c r="E1785">
        <v>24.087499999999999</v>
      </c>
      <c r="F1785">
        <v>52.16</v>
      </c>
      <c r="G1785">
        <v>28.200001</v>
      </c>
    </row>
    <row r="1786" spans="1:7" x14ac:dyDescent="0.2">
      <c r="A1786" s="1">
        <v>42404</v>
      </c>
      <c r="B1786">
        <v>97.260002</v>
      </c>
      <c r="C1786">
        <v>708.01000999999997</v>
      </c>
      <c r="D1786">
        <v>536.26000999999997</v>
      </c>
      <c r="E1786">
        <v>24.15</v>
      </c>
      <c r="F1786">
        <v>52</v>
      </c>
      <c r="G1786">
        <v>28.209999</v>
      </c>
    </row>
    <row r="1787" spans="1:7" x14ac:dyDescent="0.2">
      <c r="A1787" s="1">
        <v>42405</v>
      </c>
      <c r="B1787">
        <v>95.260002</v>
      </c>
      <c r="C1787">
        <v>683.57000700000003</v>
      </c>
      <c r="D1787">
        <v>502.13000499999998</v>
      </c>
      <c r="E1787">
        <v>23.504999000000002</v>
      </c>
      <c r="F1787">
        <v>50.16</v>
      </c>
      <c r="G1787">
        <v>26.43</v>
      </c>
    </row>
    <row r="1788" spans="1:7" x14ac:dyDescent="0.2">
      <c r="A1788" s="1">
        <v>42408</v>
      </c>
      <c r="B1788">
        <v>93.779999000000004</v>
      </c>
      <c r="C1788">
        <v>682.73999000000003</v>
      </c>
      <c r="D1788">
        <v>488.10000600000001</v>
      </c>
      <c r="E1788">
        <v>23.752500999999999</v>
      </c>
      <c r="F1788">
        <v>49.41</v>
      </c>
      <c r="G1788">
        <v>25.219999000000001</v>
      </c>
    </row>
    <row r="1789" spans="1:7" x14ac:dyDescent="0.2">
      <c r="A1789" s="1">
        <v>42409</v>
      </c>
      <c r="B1789">
        <v>93.660004000000001</v>
      </c>
      <c r="C1789">
        <v>678.10998500000005</v>
      </c>
      <c r="D1789">
        <v>482.07000699999998</v>
      </c>
      <c r="E1789">
        <v>23.747499000000001</v>
      </c>
      <c r="F1789">
        <v>49.279998999999997</v>
      </c>
      <c r="G1789">
        <v>25.49</v>
      </c>
    </row>
    <row r="1790" spans="1:7" x14ac:dyDescent="0.2">
      <c r="A1790" s="1">
        <v>42410</v>
      </c>
      <c r="B1790">
        <v>93.720000999999996</v>
      </c>
      <c r="C1790">
        <v>684.11999500000002</v>
      </c>
      <c r="D1790">
        <v>490.48001099999999</v>
      </c>
      <c r="E1790">
        <v>23.567499000000002</v>
      </c>
      <c r="F1790">
        <v>49.709999000000003</v>
      </c>
      <c r="G1790">
        <v>25.43</v>
      </c>
    </row>
    <row r="1791" spans="1:7" x14ac:dyDescent="0.2">
      <c r="A1791" s="1">
        <v>42411</v>
      </c>
      <c r="B1791">
        <v>92.559997999999993</v>
      </c>
      <c r="C1791">
        <v>683.10998500000005</v>
      </c>
      <c r="D1791">
        <v>503.82000699999998</v>
      </c>
      <c r="E1791">
        <v>23.424999</v>
      </c>
      <c r="F1791">
        <v>49.689999</v>
      </c>
      <c r="G1791">
        <v>25.299999</v>
      </c>
    </row>
    <row r="1792" spans="1:7" x14ac:dyDescent="0.2">
      <c r="A1792" s="1">
        <v>42412</v>
      </c>
      <c r="B1792">
        <v>94.360000999999997</v>
      </c>
      <c r="C1792">
        <v>682.40002400000003</v>
      </c>
      <c r="D1792">
        <v>507.07998700000002</v>
      </c>
      <c r="E1792">
        <v>23.497499000000001</v>
      </c>
      <c r="F1792">
        <v>50.5</v>
      </c>
      <c r="G1792">
        <v>25.73</v>
      </c>
    </row>
    <row r="1793" spans="1:7" x14ac:dyDescent="0.2">
      <c r="A1793" s="1">
        <v>42416</v>
      </c>
      <c r="B1793">
        <v>96.080001999999993</v>
      </c>
      <c r="C1793">
        <v>691</v>
      </c>
      <c r="D1793">
        <v>521.09997599999997</v>
      </c>
      <c r="E1793">
        <v>24.16</v>
      </c>
      <c r="F1793">
        <v>51.09</v>
      </c>
      <c r="G1793">
        <v>26.99</v>
      </c>
    </row>
    <row r="1794" spans="1:7" x14ac:dyDescent="0.2">
      <c r="A1794" s="1">
        <v>42417</v>
      </c>
      <c r="B1794">
        <v>97.669998000000007</v>
      </c>
      <c r="C1794">
        <v>708.40002400000003</v>
      </c>
      <c r="D1794">
        <v>534.09997599999997</v>
      </c>
      <c r="E1794">
        <v>24.530000999999999</v>
      </c>
      <c r="F1794">
        <v>52.419998</v>
      </c>
      <c r="G1794">
        <v>27.66</v>
      </c>
    </row>
    <row r="1795" spans="1:7" x14ac:dyDescent="0.2">
      <c r="A1795" s="1">
        <v>42418</v>
      </c>
      <c r="B1795">
        <v>97.279999000000004</v>
      </c>
      <c r="C1795">
        <v>697.34997599999997</v>
      </c>
      <c r="D1795">
        <v>525</v>
      </c>
      <c r="E1795">
        <v>24.065000999999999</v>
      </c>
      <c r="F1795">
        <v>52.189999</v>
      </c>
      <c r="G1795">
        <v>30.040001</v>
      </c>
    </row>
    <row r="1796" spans="1:7" x14ac:dyDescent="0.2">
      <c r="A1796" s="1">
        <v>42419</v>
      </c>
      <c r="B1796">
        <v>97.300003000000004</v>
      </c>
      <c r="C1796">
        <v>700.90997300000004</v>
      </c>
      <c r="D1796">
        <v>534.90002400000003</v>
      </c>
      <c r="E1796">
        <v>24.01</v>
      </c>
      <c r="F1796">
        <v>51.82</v>
      </c>
      <c r="G1796">
        <v>30.440000999999999</v>
      </c>
    </row>
    <row r="1797" spans="1:7" x14ac:dyDescent="0.2">
      <c r="A1797" s="1">
        <v>42422</v>
      </c>
      <c r="B1797">
        <v>98.720000999999996</v>
      </c>
      <c r="C1797">
        <v>706.46002199999998</v>
      </c>
      <c r="D1797">
        <v>559.5</v>
      </c>
      <c r="E1797">
        <v>24.219999000000001</v>
      </c>
      <c r="F1797">
        <v>52.650002000000001</v>
      </c>
      <c r="G1797">
        <v>31.52</v>
      </c>
    </row>
    <row r="1798" spans="1:7" x14ac:dyDescent="0.2">
      <c r="A1798" s="1">
        <v>42423</v>
      </c>
      <c r="B1798">
        <v>97.529999000000004</v>
      </c>
      <c r="C1798">
        <v>695.84997599999997</v>
      </c>
      <c r="D1798">
        <v>552.94000200000005</v>
      </c>
      <c r="E1798">
        <v>23.672501</v>
      </c>
      <c r="F1798">
        <v>51.18</v>
      </c>
      <c r="G1798">
        <v>31.6</v>
      </c>
    </row>
    <row r="1799" spans="1:7" x14ac:dyDescent="0.2">
      <c r="A1799" s="1">
        <v>42424</v>
      </c>
      <c r="B1799">
        <v>98.029999000000004</v>
      </c>
      <c r="C1799">
        <v>699.55999799999995</v>
      </c>
      <c r="D1799">
        <v>554.03997800000002</v>
      </c>
      <c r="E1799">
        <v>24.024999999999999</v>
      </c>
      <c r="F1799">
        <v>51.360000999999997</v>
      </c>
      <c r="G1799">
        <v>31.82</v>
      </c>
    </row>
    <row r="1800" spans="1:7" x14ac:dyDescent="0.2">
      <c r="A1800" s="1">
        <v>42425</v>
      </c>
      <c r="B1800">
        <v>99.190002000000007</v>
      </c>
      <c r="C1800">
        <v>705.75</v>
      </c>
      <c r="D1800">
        <v>555.15002400000003</v>
      </c>
      <c r="E1800">
        <v>24.190000999999999</v>
      </c>
      <c r="F1800">
        <v>52.099997999999999</v>
      </c>
      <c r="G1800">
        <v>31.889999</v>
      </c>
    </row>
    <row r="1801" spans="1:7" x14ac:dyDescent="0.2">
      <c r="A1801" s="1">
        <v>42426</v>
      </c>
      <c r="B1801">
        <v>99.110000999999997</v>
      </c>
      <c r="C1801">
        <v>705.07000700000003</v>
      </c>
      <c r="D1801">
        <v>555.22997999999995</v>
      </c>
      <c r="E1801">
        <v>24.227501</v>
      </c>
      <c r="F1801">
        <v>51.299999</v>
      </c>
      <c r="G1801">
        <v>31.68</v>
      </c>
    </row>
    <row r="1802" spans="1:7" x14ac:dyDescent="0.2">
      <c r="A1802" s="1">
        <v>42429</v>
      </c>
      <c r="B1802">
        <v>98.32</v>
      </c>
      <c r="C1802">
        <v>697.77002000000005</v>
      </c>
      <c r="D1802">
        <v>552.52002000000005</v>
      </c>
      <c r="E1802">
        <v>24.172501</v>
      </c>
      <c r="F1802">
        <v>50.880001</v>
      </c>
      <c r="G1802">
        <v>31.360001</v>
      </c>
    </row>
    <row r="1803" spans="1:7" x14ac:dyDescent="0.2">
      <c r="A1803" s="1">
        <v>42430</v>
      </c>
      <c r="B1803">
        <v>100.660004</v>
      </c>
      <c r="C1803">
        <v>718.80999799999995</v>
      </c>
      <c r="D1803">
        <v>579.03997800000002</v>
      </c>
      <c r="E1803">
        <v>25.1325</v>
      </c>
      <c r="F1803">
        <v>52.580002</v>
      </c>
      <c r="G1803">
        <v>32.75</v>
      </c>
    </row>
    <row r="1804" spans="1:7" x14ac:dyDescent="0.2">
      <c r="A1804" s="1">
        <v>42431</v>
      </c>
      <c r="B1804">
        <v>101.220001</v>
      </c>
      <c r="C1804">
        <v>718.84997599999997</v>
      </c>
      <c r="D1804">
        <v>580.21002199999998</v>
      </c>
      <c r="E1804">
        <v>25.1875</v>
      </c>
      <c r="F1804">
        <v>52.950001</v>
      </c>
      <c r="G1804">
        <v>32.939999</v>
      </c>
    </row>
    <row r="1805" spans="1:7" x14ac:dyDescent="0.2">
      <c r="A1805" s="1">
        <v>42432</v>
      </c>
      <c r="B1805">
        <v>101.720001</v>
      </c>
      <c r="C1805">
        <v>712.419983</v>
      </c>
      <c r="D1805">
        <v>577.48999000000003</v>
      </c>
      <c r="E1805">
        <v>25.375</v>
      </c>
      <c r="F1805">
        <v>52.349997999999999</v>
      </c>
      <c r="G1805">
        <v>32.650002000000001</v>
      </c>
    </row>
    <row r="1806" spans="1:7" x14ac:dyDescent="0.2">
      <c r="A1806" s="1">
        <v>42433</v>
      </c>
      <c r="B1806">
        <v>102.07</v>
      </c>
      <c r="C1806">
        <v>710.89001499999995</v>
      </c>
      <c r="D1806">
        <v>575.14001499999995</v>
      </c>
      <c r="E1806">
        <v>25.752500999999999</v>
      </c>
      <c r="F1806">
        <v>52.029998999999997</v>
      </c>
      <c r="G1806">
        <v>32.549999</v>
      </c>
    </row>
    <row r="1807" spans="1:7" x14ac:dyDescent="0.2">
      <c r="A1807" s="1">
        <v>42436</v>
      </c>
      <c r="B1807">
        <v>102.279999</v>
      </c>
      <c r="C1807">
        <v>695.15997300000004</v>
      </c>
      <c r="D1807">
        <v>562.79998799999998</v>
      </c>
      <c r="E1807">
        <v>25.467500999999999</v>
      </c>
      <c r="F1807">
        <v>51.029998999999997</v>
      </c>
      <c r="G1807">
        <v>32.340000000000003</v>
      </c>
    </row>
    <row r="1808" spans="1:7" x14ac:dyDescent="0.2">
      <c r="A1808" s="1">
        <v>42437</v>
      </c>
      <c r="B1808">
        <v>101.010002</v>
      </c>
      <c r="C1808">
        <v>693.96997099999999</v>
      </c>
      <c r="D1808">
        <v>560.26000999999997</v>
      </c>
      <c r="E1808">
        <v>25.2575</v>
      </c>
      <c r="F1808">
        <v>51.650002000000001</v>
      </c>
      <c r="G1808">
        <v>31.75</v>
      </c>
    </row>
    <row r="1809" spans="1:7" x14ac:dyDescent="0.2">
      <c r="A1809" s="1">
        <v>42438</v>
      </c>
      <c r="B1809">
        <v>101.5</v>
      </c>
      <c r="C1809">
        <v>705.23999000000003</v>
      </c>
      <c r="D1809">
        <v>559.46997099999999</v>
      </c>
      <c r="E1809">
        <v>25.280000999999999</v>
      </c>
      <c r="F1809">
        <v>52.84</v>
      </c>
      <c r="G1809">
        <v>31.73</v>
      </c>
    </row>
    <row r="1810" spans="1:7" x14ac:dyDescent="0.2">
      <c r="A1810" s="1">
        <v>42439</v>
      </c>
      <c r="B1810">
        <v>101.470001</v>
      </c>
      <c r="C1810">
        <v>712.82000700000003</v>
      </c>
      <c r="D1810">
        <v>558.92999299999997</v>
      </c>
      <c r="E1810">
        <v>25.2925</v>
      </c>
      <c r="F1810">
        <v>52.049999</v>
      </c>
      <c r="G1810">
        <v>31.68</v>
      </c>
    </row>
    <row r="1811" spans="1:7" x14ac:dyDescent="0.2">
      <c r="A1811" s="1">
        <v>42440</v>
      </c>
      <c r="B1811">
        <v>103.19000200000001</v>
      </c>
      <c r="C1811">
        <v>726.82000700000003</v>
      </c>
      <c r="D1811">
        <v>569.60998500000005</v>
      </c>
      <c r="E1811">
        <v>25.565000999999999</v>
      </c>
      <c r="F1811">
        <v>53.07</v>
      </c>
      <c r="G1811">
        <v>32.220001000000003</v>
      </c>
    </row>
    <row r="1812" spans="1:7" x14ac:dyDescent="0.2">
      <c r="A1812" s="1">
        <v>42443</v>
      </c>
      <c r="B1812">
        <v>103.07</v>
      </c>
      <c r="C1812">
        <v>730.48999000000003</v>
      </c>
      <c r="D1812">
        <v>573.36999500000002</v>
      </c>
      <c r="E1812">
        <v>25.629999000000002</v>
      </c>
      <c r="F1812">
        <v>53.169998</v>
      </c>
      <c r="G1812">
        <v>32.299999</v>
      </c>
    </row>
    <row r="1813" spans="1:7" x14ac:dyDescent="0.2">
      <c r="A1813" s="1">
        <v>42444</v>
      </c>
      <c r="B1813">
        <v>102.239998</v>
      </c>
      <c r="C1813">
        <v>728.330017</v>
      </c>
      <c r="D1813">
        <v>577.02002000000005</v>
      </c>
      <c r="E1813">
        <v>26.145</v>
      </c>
      <c r="F1813">
        <v>53.59</v>
      </c>
      <c r="G1813">
        <v>32.139999000000003</v>
      </c>
    </row>
    <row r="1814" spans="1:7" x14ac:dyDescent="0.2">
      <c r="A1814" s="1">
        <v>42445</v>
      </c>
      <c r="B1814">
        <v>102.879997</v>
      </c>
      <c r="C1814">
        <v>736.09002699999996</v>
      </c>
      <c r="D1814">
        <v>574.27002000000005</v>
      </c>
      <c r="E1814">
        <v>26.4925</v>
      </c>
      <c r="F1814">
        <v>54.349997999999999</v>
      </c>
      <c r="G1814">
        <v>33.099997999999999</v>
      </c>
    </row>
    <row r="1815" spans="1:7" x14ac:dyDescent="0.2">
      <c r="A1815" s="1">
        <v>42446</v>
      </c>
      <c r="B1815">
        <v>103.66999800000001</v>
      </c>
      <c r="C1815">
        <v>737.78002900000001</v>
      </c>
      <c r="D1815">
        <v>559.44000200000005</v>
      </c>
      <c r="E1815">
        <v>26.450001</v>
      </c>
      <c r="F1815">
        <v>54.66</v>
      </c>
      <c r="G1815">
        <v>32.82</v>
      </c>
    </row>
    <row r="1816" spans="1:7" x14ac:dyDescent="0.2">
      <c r="A1816" s="1">
        <v>42447</v>
      </c>
      <c r="B1816">
        <v>104.129997</v>
      </c>
      <c r="C1816">
        <v>737.59997599999997</v>
      </c>
      <c r="D1816">
        <v>552.080017</v>
      </c>
      <c r="E1816">
        <v>26.48</v>
      </c>
      <c r="F1816">
        <v>53.490001999999997</v>
      </c>
      <c r="G1816">
        <v>33.810001</v>
      </c>
    </row>
    <row r="1817" spans="1:7" x14ac:dyDescent="0.2">
      <c r="A1817" s="1">
        <v>42450</v>
      </c>
      <c r="B1817">
        <v>104.230003</v>
      </c>
      <c r="C1817">
        <v>742.09002699999996</v>
      </c>
      <c r="D1817">
        <v>553.97997999999995</v>
      </c>
      <c r="E1817">
        <v>26.477501</v>
      </c>
      <c r="F1817">
        <v>53.860000999999997</v>
      </c>
      <c r="G1817">
        <v>33.909999999999997</v>
      </c>
    </row>
    <row r="1818" spans="1:7" x14ac:dyDescent="0.2">
      <c r="A1818" s="1">
        <v>42451</v>
      </c>
      <c r="B1818">
        <v>104.199997</v>
      </c>
      <c r="C1818">
        <v>740.75</v>
      </c>
      <c r="D1818">
        <v>560.47997999999995</v>
      </c>
      <c r="E1818">
        <v>26.68</v>
      </c>
      <c r="F1818">
        <v>54.07</v>
      </c>
      <c r="G1818">
        <v>33.849997999999999</v>
      </c>
    </row>
    <row r="1819" spans="1:7" x14ac:dyDescent="0.2">
      <c r="A1819" s="1">
        <v>42452</v>
      </c>
      <c r="B1819">
        <v>103.349998</v>
      </c>
      <c r="C1819">
        <v>738.05999799999995</v>
      </c>
      <c r="D1819">
        <v>569.63000499999998</v>
      </c>
      <c r="E1819">
        <v>26.532499000000001</v>
      </c>
      <c r="F1819">
        <v>53.970001000000003</v>
      </c>
      <c r="G1819">
        <v>34.43</v>
      </c>
    </row>
    <row r="1820" spans="1:7" x14ac:dyDescent="0.2">
      <c r="A1820" s="1">
        <v>42453</v>
      </c>
      <c r="B1820">
        <v>103.32</v>
      </c>
      <c r="C1820">
        <v>735.29998799999998</v>
      </c>
      <c r="D1820">
        <v>582.95001200000002</v>
      </c>
      <c r="E1820">
        <v>26.4175</v>
      </c>
      <c r="F1820">
        <v>54.209999000000003</v>
      </c>
      <c r="G1820">
        <v>34.479999999999997</v>
      </c>
    </row>
    <row r="1821" spans="1:7" x14ac:dyDescent="0.2">
      <c r="A1821" s="1">
        <v>42457</v>
      </c>
      <c r="B1821">
        <v>103.389999</v>
      </c>
      <c r="C1821">
        <v>733.53002900000001</v>
      </c>
      <c r="D1821">
        <v>579.86999500000002</v>
      </c>
      <c r="E1821">
        <v>26.297501</v>
      </c>
      <c r="F1821">
        <v>53.540000999999997</v>
      </c>
      <c r="G1821">
        <v>34.830002</v>
      </c>
    </row>
    <row r="1822" spans="1:7" x14ac:dyDescent="0.2">
      <c r="A1822" s="1">
        <v>42458</v>
      </c>
      <c r="B1822">
        <v>104.540001</v>
      </c>
      <c r="C1822">
        <v>744.77002000000005</v>
      </c>
      <c r="D1822">
        <v>593.85998500000005</v>
      </c>
      <c r="E1822">
        <v>26.92</v>
      </c>
      <c r="F1822">
        <v>54.709999000000003</v>
      </c>
      <c r="G1822">
        <v>35.389999000000003</v>
      </c>
    </row>
    <row r="1823" spans="1:7" x14ac:dyDescent="0.2">
      <c r="A1823" s="1">
        <v>42459</v>
      </c>
      <c r="B1823">
        <v>104.94000200000001</v>
      </c>
      <c r="C1823">
        <v>750.53002900000001</v>
      </c>
      <c r="D1823">
        <v>598.69000200000005</v>
      </c>
      <c r="E1823">
        <v>27.389999</v>
      </c>
      <c r="F1823">
        <v>55.049999</v>
      </c>
      <c r="G1823">
        <v>35.759998000000003</v>
      </c>
    </row>
    <row r="1824" spans="1:7" x14ac:dyDescent="0.2">
      <c r="A1824" s="1">
        <v>42460</v>
      </c>
      <c r="B1824">
        <v>104.82</v>
      </c>
      <c r="C1824">
        <v>744.95001200000002</v>
      </c>
      <c r="D1824">
        <v>593.64001499999995</v>
      </c>
      <c r="E1824">
        <v>27.247499000000001</v>
      </c>
      <c r="F1824">
        <v>55.23</v>
      </c>
      <c r="G1824">
        <v>35.630001</v>
      </c>
    </row>
    <row r="1825" spans="1:7" x14ac:dyDescent="0.2">
      <c r="A1825" s="1">
        <v>42461</v>
      </c>
      <c r="B1825">
        <v>105.480003</v>
      </c>
      <c r="C1825">
        <v>749.90997300000004</v>
      </c>
      <c r="D1825">
        <v>598.5</v>
      </c>
      <c r="E1825">
        <v>27.497499000000001</v>
      </c>
      <c r="F1825">
        <v>55.57</v>
      </c>
      <c r="G1825">
        <v>36.150002000000001</v>
      </c>
    </row>
    <row r="1826" spans="1:7" x14ac:dyDescent="0.2">
      <c r="A1826" s="1">
        <v>42464</v>
      </c>
      <c r="B1826">
        <v>105.040001</v>
      </c>
      <c r="C1826">
        <v>745.28997800000002</v>
      </c>
      <c r="D1826">
        <v>593.19000200000005</v>
      </c>
      <c r="E1826">
        <v>27.780000999999999</v>
      </c>
      <c r="F1826">
        <v>55.43</v>
      </c>
      <c r="G1826">
        <v>35.799999</v>
      </c>
    </row>
    <row r="1827" spans="1:7" x14ac:dyDescent="0.2">
      <c r="A1827" s="1">
        <v>42465</v>
      </c>
      <c r="B1827">
        <v>104.019997</v>
      </c>
      <c r="C1827">
        <v>737.79998799999998</v>
      </c>
      <c r="D1827">
        <v>586.14001499999995</v>
      </c>
      <c r="E1827">
        <v>27.452499</v>
      </c>
      <c r="F1827">
        <v>54.560001</v>
      </c>
      <c r="G1827">
        <v>35.75</v>
      </c>
    </row>
    <row r="1828" spans="1:7" x14ac:dyDescent="0.2">
      <c r="A1828" s="1">
        <v>42466</v>
      </c>
      <c r="B1828">
        <v>105.160004</v>
      </c>
      <c r="C1828">
        <v>745.69000200000005</v>
      </c>
      <c r="D1828">
        <v>602.080017</v>
      </c>
      <c r="E1828">
        <v>27.74</v>
      </c>
      <c r="F1828">
        <v>55.119999</v>
      </c>
      <c r="G1828">
        <v>35.799999</v>
      </c>
    </row>
    <row r="1829" spans="1:7" x14ac:dyDescent="0.2">
      <c r="A1829" s="1">
        <v>42467</v>
      </c>
      <c r="B1829">
        <v>103.900002</v>
      </c>
      <c r="C1829">
        <v>740.28002900000001</v>
      </c>
      <c r="D1829">
        <v>591.42999299999997</v>
      </c>
      <c r="E1829">
        <v>27.135000000000002</v>
      </c>
      <c r="F1829">
        <v>54.459999000000003</v>
      </c>
      <c r="G1829">
        <v>35.43</v>
      </c>
    </row>
    <row r="1830" spans="1:7" x14ac:dyDescent="0.2">
      <c r="A1830" s="1">
        <v>42468</v>
      </c>
      <c r="B1830">
        <v>104.199997</v>
      </c>
      <c r="C1830">
        <v>739.15002400000003</v>
      </c>
      <c r="D1830">
        <v>594.59997599999997</v>
      </c>
      <c r="E1830">
        <v>27.165001</v>
      </c>
      <c r="F1830">
        <v>54.419998</v>
      </c>
      <c r="G1830">
        <v>35.659999999999997</v>
      </c>
    </row>
    <row r="1831" spans="1:7" x14ac:dyDescent="0.2">
      <c r="A1831" s="1">
        <v>42471</v>
      </c>
      <c r="B1831">
        <v>103.910004</v>
      </c>
      <c r="C1831">
        <v>736.09997599999997</v>
      </c>
      <c r="D1831">
        <v>595.92999299999997</v>
      </c>
      <c r="E1831">
        <v>27.254999000000002</v>
      </c>
      <c r="F1831">
        <v>54.310001</v>
      </c>
      <c r="G1831">
        <v>35.880001</v>
      </c>
    </row>
    <row r="1832" spans="1:7" x14ac:dyDescent="0.2">
      <c r="A1832" s="1">
        <v>42472</v>
      </c>
      <c r="B1832">
        <v>104.91999800000001</v>
      </c>
      <c r="C1832">
        <v>743.09002699999996</v>
      </c>
      <c r="D1832">
        <v>603.169983</v>
      </c>
      <c r="E1832">
        <v>27.610001</v>
      </c>
      <c r="F1832">
        <v>54.650002000000001</v>
      </c>
      <c r="G1832">
        <v>35.840000000000003</v>
      </c>
    </row>
    <row r="1833" spans="1:7" x14ac:dyDescent="0.2">
      <c r="A1833" s="1">
        <v>42473</v>
      </c>
      <c r="B1833">
        <v>106.150002</v>
      </c>
      <c r="C1833">
        <v>751.71997099999999</v>
      </c>
      <c r="D1833">
        <v>614.82000700000003</v>
      </c>
      <c r="E1833">
        <v>28.01</v>
      </c>
      <c r="F1833">
        <v>55.349997999999999</v>
      </c>
      <c r="G1833">
        <v>36.740001999999997</v>
      </c>
    </row>
    <row r="1834" spans="1:7" x14ac:dyDescent="0.2">
      <c r="A1834" s="1">
        <v>42474</v>
      </c>
      <c r="B1834">
        <v>106.110001</v>
      </c>
      <c r="C1834">
        <v>753.20001200000002</v>
      </c>
      <c r="D1834">
        <v>620.75</v>
      </c>
      <c r="E1834">
        <v>28.024999999999999</v>
      </c>
      <c r="F1834">
        <v>55.360000999999997</v>
      </c>
      <c r="G1834">
        <v>36.840000000000003</v>
      </c>
    </row>
    <row r="1835" spans="1:7" x14ac:dyDescent="0.2">
      <c r="A1835" s="1">
        <v>42475</v>
      </c>
      <c r="B1835">
        <v>106.05999799999999</v>
      </c>
      <c r="C1835">
        <v>759</v>
      </c>
      <c r="D1835">
        <v>625.89001499999995</v>
      </c>
      <c r="E1835">
        <v>27.462499999999999</v>
      </c>
      <c r="F1835">
        <v>55.650002000000001</v>
      </c>
      <c r="G1835">
        <v>37.130001</v>
      </c>
    </row>
    <row r="1836" spans="1:7" x14ac:dyDescent="0.2">
      <c r="A1836" s="1">
        <v>42478</v>
      </c>
      <c r="B1836">
        <v>106.769997</v>
      </c>
      <c r="C1836">
        <v>766.60998500000005</v>
      </c>
      <c r="D1836">
        <v>635.34997599999997</v>
      </c>
      <c r="E1836">
        <v>26.870000999999998</v>
      </c>
      <c r="F1836">
        <v>56.459999000000003</v>
      </c>
      <c r="G1836">
        <v>36.970001000000003</v>
      </c>
    </row>
    <row r="1837" spans="1:7" x14ac:dyDescent="0.2">
      <c r="A1837" s="1">
        <v>42479</v>
      </c>
      <c r="B1837">
        <v>107.07</v>
      </c>
      <c r="C1837">
        <v>753.92999299999997</v>
      </c>
      <c r="D1837">
        <v>627.90002400000003</v>
      </c>
      <c r="E1837">
        <v>26.727501</v>
      </c>
      <c r="F1837">
        <v>56.389999000000003</v>
      </c>
      <c r="G1837">
        <v>36.310001</v>
      </c>
    </row>
    <row r="1838" spans="1:7" x14ac:dyDescent="0.2">
      <c r="A1838" s="1">
        <v>42480</v>
      </c>
      <c r="B1838">
        <v>107.18</v>
      </c>
      <c r="C1838">
        <v>752.669983</v>
      </c>
      <c r="D1838">
        <v>632.98999000000003</v>
      </c>
      <c r="E1838">
        <v>26.782499000000001</v>
      </c>
      <c r="F1838">
        <v>55.59</v>
      </c>
      <c r="G1838">
        <v>36.450001</v>
      </c>
    </row>
    <row r="1839" spans="1:7" x14ac:dyDescent="0.2">
      <c r="A1839" s="1">
        <v>42481</v>
      </c>
      <c r="B1839">
        <v>106.650002</v>
      </c>
      <c r="C1839">
        <v>759.14001499999995</v>
      </c>
      <c r="D1839">
        <v>631</v>
      </c>
      <c r="E1839">
        <v>26.4925</v>
      </c>
      <c r="F1839">
        <v>55.779998999999997</v>
      </c>
      <c r="G1839">
        <v>36.409999999999997</v>
      </c>
    </row>
    <row r="1840" spans="1:7" x14ac:dyDescent="0.2">
      <c r="A1840" s="1">
        <v>42482</v>
      </c>
      <c r="B1840">
        <v>106.800003</v>
      </c>
      <c r="C1840">
        <v>718.77002000000005</v>
      </c>
      <c r="D1840">
        <v>620.5</v>
      </c>
      <c r="E1840">
        <v>26.42</v>
      </c>
      <c r="F1840">
        <v>51.779998999999997</v>
      </c>
      <c r="G1840">
        <v>36.270000000000003</v>
      </c>
    </row>
    <row r="1841" spans="1:7" x14ac:dyDescent="0.2">
      <c r="A1841" s="1">
        <v>42485</v>
      </c>
      <c r="B1841">
        <v>106.540001</v>
      </c>
      <c r="C1841">
        <v>723.15002400000003</v>
      </c>
      <c r="D1841">
        <v>626.20001200000002</v>
      </c>
      <c r="E1841">
        <v>26.27</v>
      </c>
      <c r="F1841">
        <v>52.110000999999997</v>
      </c>
      <c r="G1841">
        <v>36.450001</v>
      </c>
    </row>
    <row r="1842" spans="1:7" x14ac:dyDescent="0.2">
      <c r="A1842" s="1">
        <v>42486</v>
      </c>
      <c r="B1842">
        <v>106.83000199999999</v>
      </c>
      <c r="C1842">
        <v>708.14001499999995</v>
      </c>
      <c r="D1842">
        <v>616.88000499999998</v>
      </c>
      <c r="E1842">
        <v>26.087499999999999</v>
      </c>
      <c r="F1842">
        <v>51.439999</v>
      </c>
      <c r="G1842">
        <v>36.479999999999997</v>
      </c>
    </row>
    <row r="1843" spans="1:7" x14ac:dyDescent="0.2">
      <c r="A1843" s="1">
        <v>42487</v>
      </c>
      <c r="B1843">
        <v>107.089996</v>
      </c>
      <c r="C1843">
        <v>705.84002699999996</v>
      </c>
      <c r="D1843">
        <v>606.57000700000003</v>
      </c>
      <c r="E1843">
        <v>24.454999999999998</v>
      </c>
      <c r="F1843">
        <v>50.939999</v>
      </c>
      <c r="G1843">
        <v>37.310001</v>
      </c>
    </row>
    <row r="1844" spans="1:7" x14ac:dyDescent="0.2">
      <c r="A1844" s="1">
        <v>42488</v>
      </c>
      <c r="B1844">
        <v>106.129997</v>
      </c>
      <c r="C1844">
        <v>691.02002000000005</v>
      </c>
      <c r="D1844">
        <v>602</v>
      </c>
      <c r="E1844">
        <v>23.7075</v>
      </c>
      <c r="F1844">
        <v>49.900002000000001</v>
      </c>
      <c r="G1844">
        <v>36.200001</v>
      </c>
    </row>
    <row r="1845" spans="1:7" x14ac:dyDescent="0.2">
      <c r="A1845" s="1">
        <v>42489</v>
      </c>
      <c r="B1845">
        <v>105.510002</v>
      </c>
      <c r="C1845">
        <v>693.01000999999997</v>
      </c>
      <c r="D1845">
        <v>659.59002699999996</v>
      </c>
      <c r="E1845">
        <v>23.434999000000001</v>
      </c>
      <c r="F1845">
        <v>49.869999</v>
      </c>
      <c r="G1845">
        <v>35.529998999999997</v>
      </c>
    </row>
    <row r="1846" spans="1:7" x14ac:dyDescent="0.2">
      <c r="A1846" s="1">
        <v>42492</v>
      </c>
      <c r="B1846">
        <v>106.33000199999999</v>
      </c>
      <c r="C1846">
        <v>698.21002199999998</v>
      </c>
      <c r="D1846">
        <v>683.84997599999997</v>
      </c>
      <c r="E1846">
        <v>23.41</v>
      </c>
      <c r="F1846">
        <v>50.610000999999997</v>
      </c>
      <c r="G1846">
        <v>36</v>
      </c>
    </row>
    <row r="1847" spans="1:7" x14ac:dyDescent="0.2">
      <c r="A1847" s="1">
        <v>42493</v>
      </c>
      <c r="B1847">
        <v>105.260002</v>
      </c>
      <c r="C1847">
        <v>692.35998500000005</v>
      </c>
      <c r="D1847">
        <v>671.32000700000003</v>
      </c>
      <c r="E1847">
        <v>23.795000000000002</v>
      </c>
      <c r="F1847">
        <v>49.779998999999997</v>
      </c>
      <c r="G1847">
        <v>35.57</v>
      </c>
    </row>
    <row r="1848" spans="1:7" x14ac:dyDescent="0.2">
      <c r="A1848" s="1">
        <v>42494</v>
      </c>
      <c r="B1848">
        <v>104.639999</v>
      </c>
      <c r="C1848">
        <v>695.70001200000002</v>
      </c>
      <c r="D1848">
        <v>670.90002400000003</v>
      </c>
      <c r="E1848">
        <v>23.547501</v>
      </c>
      <c r="F1848">
        <v>49.869999</v>
      </c>
      <c r="G1848">
        <v>34.759998000000003</v>
      </c>
    </row>
    <row r="1849" spans="1:7" x14ac:dyDescent="0.2">
      <c r="A1849" s="1">
        <v>42495</v>
      </c>
      <c r="B1849">
        <v>104.599998</v>
      </c>
      <c r="C1849">
        <v>701.42999299999997</v>
      </c>
      <c r="D1849">
        <v>659.09002699999996</v>
      </c>
      <c r="E1849">
        <v>23.309999000000001</v>
      </c>
      <c r="F1849">
        <v>49.939999</v>
      </c>
      <c r="G1849">
        <v>34.970001000000003</v>
      </c>
    </row>
    <row r="1850" spans="1:7" x14ac:dyDescent="0.2">
      <c r="A1850" s="1">
        <v>42496</v>
      </c>
      <c r="B1850">
        <v>104.980003</v>
      </c>
      <c r="C1850">
        <v>711.11999500000002</v>
      </c>
      <c r="D1850">
        <v>673.95001200000002</v>
      </c>
      <c r="E1850">
        <v>23.18</v>
      </c>
      <c r="F1850">
        <v>50.389999000000003</v>
      </c>
      <c r="G1850">
        <v>35.330002</v>
      </c>
    </row>
    <row r="1851" spans="1:7" x14ac:dyDescent="0.2">
      <c r="A1851" s="1">
        <v>42499</v>
      </c>
      <c r="B1851">
        <v>105.089996</v>
      </c>
      <c r="C1851">
        <v>712.90002400000003</v>
      </c>
      <c r="D1851">
        <v>679.75</v>
      </c>
      <c r="E1851">
        <v>23.197500000000002</v>
      </c>
      <c r="F1851">
        <v>50.07</v>
      </c>
      <c r="G1851">
        <v>35.279998999999997</v>
      </c>
    </row>
    <row r="1852" spans="1:7" x14ac:dyDescent="0.2">
      <c r="A1852" s="1">
        <v>42500</v>
      </c>
      <c r="B1852">
        <v>106.339996</v>
      </c>
      <c r="C1852">
        <v>723.17999299999997</v>
      </c>
      <c r="D1852">
        <v>703.07000700000003</v>
      </c>
      <c r="E1852">
        <v>23.355</v>
      </c>
      <c r="F1852">
        <v>51.02</v>
      </c>
      <c r="G1852">
        <v>35.959999000000003</v>
      </c>
    </row>
    <row r="1853" spans="1:7" x14ac:dyDescent="0.2">
      <c r="A1853" s="1">
        <v>42501</v>
      </c>
      <c r="B1853">
        <v>105.370003</v>
      </c>
      <c r="C1853">
        <v>715.28997800000002</v>
      </c>
      <c r="D1853">
        <v>713.22997999999995</v>
      </c>
      <c r="E1853">
        <v>23.127500999999999</v>
      </c>
      <c r="F1853">
        <v>51.049999</v>
      </c>
      <c r="G1853">
        <v>36.060001</v>
      </c>
    </row>
    <row r="1854" spans="1:7" x14ac:dyDescent="0.2">
      <c r="A1854" s="1">
        <v>42502</v>
      </c>
      <c r="B1854">
        <v>105.33000199999999</v>
      </c>
      <c r="C1854">
        <v>713.30999799999995</v>
      </c>
      <c r="D1854">
        <v>717.92999299999997</v>
      </c>
      <c r="E1854">
        <v>22.584999</v>
      </c>
      <c r="F1854">
        <v>51.509998000000003</v>
      </c>
      <c r="G1854">
        <v>35.57</v>
      </c>
    </row>
    <row r="1855" spans="1:7" x14ac:dyDescent="0.2">
      <c r="A1855" s="1">
        <v>42503</v>
      </c>
      <c r="B1855">
        <v>104.41999800000001</v>
      </c>
      <c r="C1855">
        <v>710.830017</v>
      </c>
      <c r="D1855">
        <v>709.919983</v>
      </c>
      <c r="E1855">
        <v>22.629999000000002</v>
      </c>
      <c r="F1855">
        <v>51.080002</v>
      </c>
      <c r="G1855">
        <v>40.98</v>
      </c>
    </row>
    <row r="1856" spans="1:7" x14ac:dyDescent="0.2">
      <c r="A1856" s="1">
        <v>42506</v>
      </c>
      <c r="B1856">
        <v>105.459999</v>
      </c>
      <c r="C1856">
        <v>716.48999000000003</v>
      </c>
      <c r="D1856">
        <v>710.65997300000004</v>
      </c>
      <c r="E1856">
        <v>23.469999000000001</v>
      </c>
      <c r="F1856">
        <v>51.830002</v>
      </c>
      <c r="G1856">
        <v>42.189999</v>
      </c>
    </row>
    <row r="1857" spans="1:7" x14ac:dyDescent="0.2">
      <c r="A1857" s="1">
        <v>42507</v>
      </c>
      <c r="B1857">
        <v>104.510002</v>
      </c>
      <c r="C1857">
        <v>706.22997999999995</v>
      </c>
      <c r="D1857">
        <v>695.27002000000005</v>
      </c>
      <c r="E1857">
        <v>23.372499000000001</v>
      </c>
      <c r="F1857">
        <v>50.509998000000003</v>
      </c>
      <c r="G1857">
        <v>42.279998999999997</v>
      </c>
    </row>
    <row r="1858" spans="1:7" x14ac:dyDescent="0.2">
      <c r="A1858" s="1">
        <v>42508</v>
      </c>
      <c r="B1858">
        <v>104.5</v>
      </c>
      <c r="C1858">
        <v>706.63000499999998</v>
      </c>
      <c r="D1858">
        <v>697.45001200000002</v>
      </c>
      <c r="E1858">
        <v>23.639999</v>
      </c>
      <c r="F1858">
        <v>50.810001</v>
      </c>
      <c r="G1858">
        <v>43.360000999999997</v>
      </c>
    </row>
    <row r="1859" spans="1:7" x14ac:dyDescent="0.2">
      <c r="A1859" s="1">
        <v>42509</v>
      </c>
      <c r="B1859">
        <v>104.089996</v>
      </c>
      <c r="C1859">
        <v>700.32000700000003</v>
      </c>
      <c r="D1859">
        <v>698.52002000000005</v>
      </c>
      <c r="E1859">
        <v>23.549999</v>
      </c>
      <c r="F1859">
        <v>50.32</v>
      </c>
      <c r="G1859">
        <v>43.549999</v>
      </c>
    </row>
    <row r="1860" spans="1:7" x14ac:dyDescent="0.2">
      <c r="A1860" s="1">
        <v>42510</v>
      </c>
      <c r="B1860">
        <v>104.889999</v>
      </c>
      <c r="C1860">
        <v>709.73999000000003</v>
      </c>
      <c r="D1860">
        <v>702.79998799999998</v>
      </c>
      <c r="E1860">
        <v>23.805</v>
      </c>
      <c r="F1860">
        <v>50.619999</v>
      </c>
      <c r="G1860">
        <v>44.330002</v>
      </c>
    </row>
    <row r="1861" spans="1:7" x14ac:dyDescent="0.2">
      <c r="A1861" s="1">
        <v>42513</v>
      </c>
      <c r="B1861">
        <v>104.760002</v>
      </c>
      <c r="C1861">
        <v>704.23999000000003</v>
      </c>
      <c r="D1861">
        <v>696.75</v>
      </c>
      <c r="E1861">
        <v>24.107500000000002</v>
      </c>
      <c r="F1861">
        <v>50.029998999999997</v>
      </c>
      <c r="G1861">
        <v>44.400002000000001</v>
      </c>
    </row>
    <row r="1862" spans="1:7" x14ac:dyDescent="0.2">
      <c r="A1862" s="1">
        <v>42514</v>
      </c>
      <c r="B1862">
        <v>106.160004</v>
      </c>
      <c r="C1862">
        <v>720.09002699999996</v>
      </c>
      <c r="D1862">
        <v>704.20001200000002</v>
      </c>
      <c r="E1862">
        <v>24.475000000000001</v>
      </c>
      <c r="F1862">
        <v>51.59</v>
      </c>
      <c r="G1862">
        <v>45.360000999999997</v>
      </c>
    </row>
    <row r="1863" spans="1:7" x14ac:dyDescent="0.2">
      <c r="A1863" s="1">
        <v>42515</v>
      </c>
      <c r="B1863">
        <v>106.93</v>
      </c>
      <c r="C1863">
        <v>725.27002000000005</v>
      </c>
      <c r="D1863">
        <v>708.34997599999997</v>
      </c>
      <c r="E1863">
        <v>24.905000999999999</v>
      </c>
      <c r="F1863">
        <v>52.119999</v>
      </c>
      <c r="G1863">
        <v>45.169998</v>
      </c>
    </row>
    <row r="1864" spans="1:7" x14ac:dyDescent="0.2">
      <c r="A1864" s="1">
        <v>42516</v>
      </c>
      <c r="B1864">
        <v>106.910004</v>
      </c>
      <c r="C1864">
        <v>724.11999500000002</v>
      </c>
      <c r="D1864">
        <v>714.90997300000004</v>
      </c>
      <c r="E1864">
        <v>25.102501</v>
      </c>
      <c r="F1864">
        <v>51.889999000000003</v>
      </c>
      <c r="G1864">
        <v>45.650002000000001</v>
      </c>
    </row>
    <row r="1865" spans="1:7" x14ac:dyDescent="0.2">
      <c r="A1865" s="1">
        <v>42517</v>
      </c>
      <c r="B1865">
        <v>107.389999</v>
      </c>
      <c r="C1865">
        <v>732.65997300000004</v>
      </c>
      <c r="D1865">
        <v>712.23999000000003</v>
      </c>
      <c r="E1865">
        <v>25.087499999999999</v>
      </c>
      <c r="F1865">
        <v>52.32</v>
      </c>
      <c r="G1865">
        <v>45.900002000000001</v>
      </c>
    </row>
    <row r="1866" spans="1:7" x14ac:dyDescent="0.2">
      <c r="A1866" s="1">
        <v>42521</v>
      </c>
      <c r="B1866">
        <v>107.339996</v>
      </c>
      <c r="C1866">
        <v>735.71997099999999</v>
      </c>
      <c r="D1866">
        <v>722.78997800000002</v>
      </c>
      <c r="E1866">
        <v>24.965</v>
      </c>
      <c r="F1866">
        <v>53</v>
      </c>
      <c r="G1866">
        <v>46.720001000000003</v>
      </c>
    </row>
    <row r="1867" spans="1:7" x14ac:dyDescent="0.2">
      <c r="A1867" s="1">
        <v>42522</v>
      </c>
      <c r="B1867">
        <v>107.629997</v>
      </c>
      <c r="C1867">
        <v>734.15002400000003</v>
      </c>
      <c r="D1867">
        <v>719.44000200000005</v>
      </c>
      <c r="E1867">
        <v>24.614999999999998</v>
      </c>
      <c r="F1867">
        <v>52.849997999999999</v>
      </c>
      <c r="G1867">
        <v>46.810001</v>
      </c>
    </row>
    <row r="1868" spans="1:7" x14ac:dyDescent="0.2">
      <c r="A1868" s="1">
        <v>42523</v>
      </c>
      <c r="B1868">
        <v>107.989998</v>
      </c>
      <c r="C1868">
        <v>730.40002400000003</v>
      </c>
      <c r="D1868">
        <v>728.23999000000003</v>
      </c>
      <c r="E1868">
        <v>24.43</v>
      </c>
      <c r="F1868">
        <v>52.48</v>
      </c>
      <c r="G1868">
        <v>47.139999000000003</v>
      </c>
    </row>
    <row r="1869" spans="1:7" x14ac:dyDescent="0.2">
      <c r="A1869" s="1">
        <v>42524</v>
      </c>
      <c r="B1869">
        <v>107.69000200000001</v>
      </c>
      <c r="C1869">
        <v>722.34002699999996</v>
      </c>
      <c r="D1869">
        <v>725.53997800000002</v>
      </c>
      <c r="E1869">
        <v>24.48</v>
      </c>
      <c r="F1869">
        <v>51.790000999999997</v>
      </c>
      <c r="G1869">
        <v>46.48</v>
      </c>
    </row>
    <row r="1870" spans="1:7" x14ac:dyDescent="0.2">
      <c r="A1870" s="1">
        <v>42527</v>
      </c>
      <c r="B1870">
        <v>108.25</v>
      </c>
      <c r="C1870">
        <v>716.54998799999998</v>
      </c>
      <c r="D1870">
        <v>726.72997999999995</v>
      </c>
      <c r="E1870">
        <v>24.657499000000001</v>
      </c>
      <c r="F1870">
        <v>52.130001</v>
      </c>
      <c r="G1870">
        <v>46.240001999999997</v>
      </c>
    </row>
    <row r="1871" spans="1:7" x14ac:dyDescent="0.2">
      <c r="A1871" s="1">
        <v>42528</v>
      </c>
      <c r="B1871">
        <v>108.459999</v>
      </c>
      <c r="C1871">
        <v>716.65002400000003</v>
      </c>
      <c r="D1871">
        <v>723.73999000000003</v>
      </c>
      <c r="E1871">
        <v>24.7575</v>
      </c>
      <c r="F1871">
        <v>52.099997999999999</v>
      </c>
      <c r="G1871">
        <v>46.330002</v>
      </c>
    </row>
    <row r="1872" spans="1:7" x14ac:dyDescent="0.2">
      <c r="A1872" s="1">
        <v>42529</v>
      </c>
      <c r="B1872">
        <v>108.839996</v>
      </c>
      <c r="C1872">
        <v>728.28002900000001</v>
      </c>
      <c r="D1872">
        <v>726.64001499999995</v>
      </c>
      <c r="E1872">
        <v>24.735001</v>
      </c>
      <c r="F1872">
        <v>52.040000999999997</v>
      </c>
      <c r="G1872">
        <v>46.18</v>
      </c>
    </row>
    <row r="1873" spans="1:7" x14ac:dyDescent="0.2">
      <c r="A1873" s="1">
        <v>42530</v>
      </c>
      <c r="B1873">
        <v>108.620003</v>
      </c>
      <c r="C1873">
        <v>728.580017</v>
      </c>
      <c r="D1873">
        <v>727.65002400000003</v>
      </c>
      <c r="E1873">
        <v>24.912500000000001</v>
      </c>
      <c r="F1873">
        <v>51.619999</v>
      </c>
      <c r="G1873">
        <v>47.380001</v>
      </c>
    </row>
    <row r="1874" spans="1:7" x14ac:dyDescent="0.2">
      <c r="A1874" s="1">
        <v>42531</v>
      </c>
      <c r="B1874">
        <v>107.5</v>
      </c>
      <c r="C1874">
        <v>719.40997300000004</v>
      </c>
      <c r="D1874">
        <v>717.90997300000004</v>
      </c>
      <c r="E1874">
        <v>24.7075</v>
      </c>
      <c r="F1874">
        <v>51.48</v>
      </c>
      <c r="G1874">
        <v>46.200001</v>
      </c>
    </row>
    <row r="1875" spans="1:7" x14ac:dyDescent="0.2">
      <c r="A1875" s="1">
        <v>42534</v>
      </c>
      <c r="B1875">
        <v>106.610001</v>
      </c>
      <c r="C1875">
        <v>718.35998500000005</v>
      </c>
      <c r="D1875">
        <v>715.23999000000003</v>
      </c>
      <c r="E1875">
        <v>24.334999</v>
      </c>
      <c r="F1875">
        <v>50.139999000000003</v>
      </c>
      <c r="G1875">
        <v>46.790000999999997</v>
      </c>
    </row>
    <row r="1876" spans="1:7" x14ac:dyDescent="0.2">
      <c r="A1876" s="1">
        <v>42535</v>
      </c>
      <c r="B1876">
        <v>105.949997</v>
      </c>
      <c r="C1876">
        <v>718.27002000000005</v>
      </c>
      <c r="D1876">
        <v>719.29998799999998</v>
      </c>
      <c r="E1876">
        <v>24.364999999999998</v>
      </c>
      <c r="F1876">
        <v>49.830002</v>
      </c>
      <c r="G1876">
        <v>46.880001</v>
      </c>
    </row>
    <row r="1877" spans="1:7" x14ac:dyDescent="0.2">
      <c r="A1877" s="1">
        <v>42536</v>
      </c>
      <c r="B1877">
        <v>105.839996</v>
      </c>
      <c r="C1877">
        <v>718.919983</v>
      </c>
      <c r="D1877">
        <v>714.26000999999997</v>
      </c>
      <c r="E1877">
        <v>24.285</v>
      </c>
      <c r="F1877">
        <v>49.689999</v>
      </c>
      <c r="G1877">
        <v>47.360000999999997</v>
      </c>
    </row>
    <row r="1878" spans="1:7" x14ac:dyDescent="0.2">
      <c r="A1878" s="1">
        <v>42537</v>
      </c>
      <c r="B1878">
        <v>106.150002</v>
      </c>
      <c r="C1878">
        <v>710.35998500000005</v>
      </c>
      <c r="D1878">
        <v>717.51000999999997</v>
      </c>
      <c r="E1878">
        <v>24.387501</v>
      </c>
      <c r="F1878">
        <v>50.389999000000003</v>
      </c>
      <c r="G1878">
        <v>47.549999</v>
      </c>
    </row>
    <row r="1879" spans="1:7" x14ac:dyDescent="0.2">
      <c r="A1879" s="1">
        <v>42538</v>
      </c>
      <c r="B1879">
        <v>105.800003</v>
      </c>
      <c r="C1879">
        <v>691.71997099999999</v>
      </c>
      <c r="D1879">
        <v>706.39001499999995</v>
      </c>
      <c r="E1879">
        <v>23.8325</v>
      </c>
      <c r="F1879">
        <v>50.130001</v>
      </c>
      <c r="G1879">
        <v>46.720001000000003</v>
      </c>
    </row>
    <row r="1880" spans="1:7" x14ac:dyDescent="0.2">
      <c r="A1880" s="1">
        <v>42541</v>
      </c>
      <c r="B1880">
        <v>106.519997</v>
      </c>
      <c r="C1880">
        <v>693.71002199999998</v>
      </c>
      <c r="D1880">
        <v>714.01000999999997</v>
      </c>
      <c r="E1880">
        <v>23.774999999999999</v>
      </c>
      <c r="F1880">
        <v>50.07</v>
      </c>
      <c r="G1880">
        <v>47.560001</v>
      </c>
    </row>
    <row r="1881" spans="1:7" x14ac:dyDescent="0.2">
      <c r="A1881" s="1">
        <v>42542</v>
      </c>
      <c r="B1881">
        <v>106.75</v>
      </c>
      <c r="C1881">
        <v>695.94000200000005</v>
      </c>
      <c r="D1881">
        <v>715.82000700000003</v>
      </c>
      <c r="E1881">
        <v>23.977501</v>
      </c>
      <c r="F1881">
        <v>51.189999</v>
      </c>
      <c r="G1881">
        <v>47.27</v>
      </c>
    </row>
    <row r="1882" spans="1:7" x14ac:dyDescent="0.2">
      <c r="A1882" s="1">
        <v>42543</v>
      </c>
      <c r="B1882">
        <v>106.510002</v>
      </c>
      <c r="C1882">
        <v>697.46002199999998</v>
      </c>
      <c r="D1882">
        <v>710.59997599999997</v>
      </c>
      <c r="E1882">
        <v>23.887501</v>
      </c>
      <c r="F1882">
        <v>50.990001999999997</v>
      </c>
      <c r="G1882">
        <v>47.23</v>
      </c>
    </row>
    <row r="1883" spans="1:7" x14ac:dyDescent="0.2">
      <c r="A1883" s="1">
        <v>42544</v>
      </c>
      <c r="B1883">
        <v>107.980003</v>
      </c>
      <c r="C1883">
        <v>701.86999500000002</v>
      </c>
      <c r="D1883">
        <v>722.080017</v>
      </c>
      <c r="E1883">
        <v>24.024999999999999</v>
      </c>
      <c r="F1883">
        <v>51.91</v>
      </c>
      <c r="G1883">
        <v>48.490001999999997</v>
      </c>
    </row>
    <row r="1884" spans="1:7" x14ac:dyDescent="0.2">
      <c r="A1884" s="1">
        <v>42545</v>
      </c>
      <c r="B1884">
        <v>104.050003</v>
      </c>
      <c r="C1884">
        <v>675.21997099999999</v>
      </c>
      <c r="D1884">
        <v>698.96002199999998</v>
      </c>
      <c r="E1884">
        <v>23.35</v>
      </c>
      <c r="F1884">
        <v>49.830002</v>
      </c>
      <c r="G1884">
        <v>45.73</v>
      </c>
    </row>
    <row r="1885" spans="1:7" x14ac:dyDescent="0.2">
      <c r="A1885" s="1">
        <v>42548</v>
      </c>
      <c r="B1885">
        <v>101.980003</v>
      </c>
      <c r="C1885">
        <v>668.26000999999997</v>
      </c>
      <c r="D1885">
        <v>691.35998500000005</v>
      </c>
      <c r="E1885">
        <v>23.01</v>
      </c>
      <c r="F1885">
        <v>48.43</v>
      </c>
      <c r="G1885">
        <v>45.240001999999997</v>
      </c>
    </row>
    <row r="1886" spans="1:7" x14ac:dyDescent="0.2">
      <c r="A1886" s="1">
        <v>42549</v>
      </c>
      <c r="B1886">
        <v>103.849998</v>
      </c>
      <c r="C1886">
        <v>680.03997800000002</v>
      </c>
      <c r="D1886">
        <v>707.95001200000002</v>
      </c>
      <c r="E1886">
        <v>23.397499</v>
      </c>
      <c r="F1886">
        <v>49.439999</v>
      </c>
      <c r="G1886">
        <v>45.900002000000001</v>
      </c>
    </row>
    <row r="1887" spans="1:7" x14ac:dyDescent="0.2">
      <c r="A1887" s="1">
        <v>42550</v>
      </c>
      <c r="B1887">
        <v>105.709999</v>
      </c>
      <c r="C1887">
        <v>684.10998500000005</v>
      </c>
      <c r="D1887">
        <v>715.59997599999997</v>
      </c>
      <c r="E1887">
        <v>23.6</v>
      </c>
      <c r="F1887">
        <v>50.540000999999997</v>
      </c>
      <c r="G1887">
        <v>46.650002000000001</v>
      </c>
    </row>
    <row r="1888" spans="1:7" x14ac:dyDescent="0.2">
      <c r="A1888" s="1">
        <v>42551</v>
      </c>
      <c r="B1888">
        <v>107.160004</v>
      </c>
      <c r="C1888">
        <v>692.09997599999997</v>
      </c>
      <c r="D1888">
        <v>715.61999500000002</v>
      </c>
      <c r="E1888">
        <v>23.9</v>
      </c>
      <c r="F1888">
        <v>51.169998</v>
      </c>
      <c r="G1888">
        <v>47.009998000000003</v>
      </c>
    </row>
    <row r="1889" spans="1:7" x14ac:dyDescent="0.2">
      <c r="A1889" s="1">
        <v>42552</v>
      </c>
      <c r="B1889">
        <v>107.370003</v>
      </c>
      <c r="C1889">
        <v>699.21002199999998</v>
      </c>
      <c r="D1889">
        <v>725.67999299999997</v>
      </c>
      <c r="E1889">
        <v>23.9725</v>
      </c>
      <c r="F1889">
        <v>51.16</v>
      </c>
      <c r="G1889">
        <v>46.66</v>
      </c>
    </row>
    <row r="1890" spans="1:7" x14ac:dyDescent="0.2">
      <c r="A1890" s="1">
        <v>42556</v>
      </c>
      <c r="B1890">
        <v>106.57</v>
      </c>
      <c r="C1890">
        <v>694.95001200000002</v>
      </c>
      <c r="D1890">
        <v>728.09997599999997</v>
      </c>
      <c r="E1890">
        <v>23.747499000000001</v>
      </c>
      <c r="F1890">
        <v>51.169998</v>
      </c>
      <c r="G1890">
        <v>47.349997999999999</v>
      </c>
    </row>
    <row r="1891" spans="1:7" x14ac:dyDescent="0.2">
      <c r="A1891" s="1">
        <v>42557</v>
      </c>
      <c r="B1891">
        <v>107.220001</v>
      </c>
      <c r="C1891">
        <v>697.77002000000005</v>
      </c>
      <c r="D1891">
        <v>737.60998500000005</v>
      </c>
      <c r="E1891">
        <v>23.8825</v>
      </c>
      <c r="F1891">
        <v>51.380001</v>
      </c>
      <c r="G1891">
        <v>47.650002000000001</v>
      </c>
    </row>
    <row r="1892" spans="1:7" x14ac:dyDescent="0.2">
      <c r="A1892" s="1">
        <v>42558</v>
      </c>
      <c r="B1892">
        <v>107.16999800000001</v>
      </c>
      <c r="C1892">
        <v>695.35998500000005</v>
      </c>
      <c r="D1892">
        <v>736.57000700000003</v>
      </c>
      <c r="E1892">
        <v>23.985001</v>
      </c>
      <c r="F1892">
        <v>51.380001</v>
      </c>
      <c r="G1892">
        <v>48.889999000000003</v>
      </c>
    </row>
    <row r="1893" spans="1:7" x14ac:dyDescent="0.2">
      <c r="A1893" s="1">
        <v>42559</v>
      </c>
      <c r="B1893">
        <v>108.839996</v>
      </c>
      <c r="C1893">
        <v>705.63000499999998</v>
      </c>
      <c r="D1893">
        <v>745.80999799999995</v>
      </c>
      <c r="E1893">
        <v>24.17</v>
      </c>
      <c r="F1893">
        <v>52.299999</v>
      </c>
      <c r="G1893">
        <v>50.849997999999999</v>
      </c>
    </row>
    <row r="1894" spans="1:7" x14ac:dyDescent="0.2">
      <c r="A1894" s="1">
        <v>42562</v>
      </c>
      <c r="B1894">
        <v>109.290001</v>
      </c>
      <c r="C1894">
        <v>715.09002699999996</v>
      </c>
      <c r="D1894">
        <v>753.78002900000001</v>
      </c>
      <c r="E1894">
        <v>24.245000999999998</v>
      </c>
      <c r="F1894">
        <v>52.59</v>
      </c>
      <c r="G1894">
        <v>52.02</v>
      </c>
    </row>
    <row r="1895" spans="1:7" x14ac:dyDescent="0.2">
      <c r="A1895" s="1">
        <v>42563</v>
      </c>
      <c r="B1895">
        <v>110.199997</v>
      </c>
      <c r="C1895">
        <v>720.64001499999995</v>
      </c>
      <c r="D1895">
        <v>748.21002199999998</v>
      </c>
      <c r="E1895">
        <v>24.355</v>
      </c>
      <c r="F1895">
        <v>53.209999000000003</v>
      </c>
      <c r="G1895">
        <v>52.799999</v>
      </c>
    </row>
    <row r="1896" spans="1:7" x14ac:dyDescent="0.2">
      <c r="A1896" s="1">
        <v>42564</v>
      </c>
      <c r="B1896">
        <v>110.139999</v>
      </c>
      <c r="C1896">
        <v>716.97997999999995</v>
      </c>
      <c r="D1896">
        <v>742.63000499999998</v>
      </c>
      <c r="E1896">
        <v>24.217500999999999</v>
      </c>
      <c r="F1896">
        <v>53.509998000000003</v>
      </c>
      <c r="G1896">
        <v>52.779998999999997</v>
      </c>
    </row>
    <row r="1897" spans="1:7" x14ac:dyDescent="0.2">
      <c r="A1897" s="1">
        <v>42565</v>
      </c>
      <c r="B1897">
        <v>110.66999800000001</v>
      </c>
      <c r="C1897">
        <v>720.95001200000002</v>
      </c>
      <c r="D1897">
        <v>741.20001200000002</v>
      </c>
      <c r="E1897">
        <v>24.697500000000002</v>
      </c>
      <c r="F1897">
        <v>53.740001999999997</v>
      </c>
      <c r="G1897">
        <v>53.32</v>
      </c>
    </row>
    <row r="1898" spans="1:7" x14ac:dyDescent="0.2">
      <c r="A1898" s="1">
        <v>42566</v>
      </c>
      <c r="B1898">
        <v>110.550003</v>
      </c>
      <c r="C1898">
        <v>719.84997599999997</v>
      </c>
      <c r="D1898">
        <v>735.44000200000005</v>
      </c>
      <c r="E1898">
        <v>24.695</v>
      </c>
      <c r="F1898">
        <v>53.700001</v>
      </c>
      <c r="G1898">
        <v>52.700001</v>
      </c>
    </row>
    <row r="1899" spans="1:7" x14ac:dyDescent="0.2">
      <c r="A1899" s="1">
        <v>42569</v>
      </c>
      <c r="B1899">
        <v>110.860001</v>
      </c>
      <c r="C1899">
        <v>733.78002900000001</v>
      </c>
      <c r="D1899">
        <v>736.07000700000003</v>
      </c>
      <c r="E1899">
        <v>24.9575</v>
      </c>
      <c r="F1899">
        <v>53.959999000000003</v>
      </c>
      <c r="G1899">
        <v>52.970001000000003</v>
      </c>
    </row>
    <row r="1900" spans="1:7" x14ac:dyDescent="0.2">
      <c r="A1900" s="1">
        <v>42570</v>
      </c>
      <c r="B1900">
        <v>110.639999</v>
      </c>
      <c r="C1900">
        <v>736.96002199999998</v>
      </c>
      <c r="D1900">
        <v>739.95001200000002</v>
      </c>
      <c r="E1900">
        <v>24.967500999999999</v>
      </c>
      <c r="F1900">
        <v>53.09</v>
      </c>
      <c r="G1900">
        <v>53.52</v>
      </c>
    </row>
    <row r="1901" spans="1:7" x14ac:dyDescent="0.2">
      <c r="A1901" s="1">
        <v>42571</v>
      </c>
      <c r="B1901">
        <v>111.230003</v>
      </c>
      <c r="C1901">
        <v>741.19000200000005</v>
      </c>
      <c r="D1901">
        <v>745.71997099999999</v>
      </c>
      <c r="E1901">
        <v>24.99</v>
      </c>
      <c r="F1901">
        <v>55.91</v>
      </c>
      <c r="G1901">
        <v>54.220001000000003</v>
      </c>
    </row>
    <row r="1902" spans="1:7" x14ac:dyDescent="0.2">
      <c r="A1902" s="1">
        <v>42572</v>
      </c>
      <c r="B1902">
        <v>110.790001</v>
      </c>
      <c r="C1902">
        <v>738.63000499999998</v>
      </c>
      <c r="D1902">
        <v>744.42999299999997</v>
      </c>
      <c r="E1902">
        <v>24.857500000000002</v>
      </c>
      <c r="F1902">
        <v>55.799999</v>
      </c>
      <c r="G1902">
        <v>53.220001000000003</v>
      </c>
    </row>
    <row r="1903" spans="1:7" x14ac:dyDescent="0.2">
      <c r="A1903" s="1">
        <v>42573</v>
      </c>
      <c r="B1903">
        <v>111.32</v>
      </c>
      <c r="C1903">
        <v>742.73999000000003</v>
      </c>
      <c r="D1903">
        <v>744.85998500000005</v>
      </c>
      <c r="E1903">
        <v>24.665001</v>
      </c>
      <c r="F1903">
        <v>56.57</v>
      </c>
      <c r="G1903">
        <v>54.669998</v>
      </c>
    </row>
    <row r="1904" spans="1:7" x14ac:dyDescent="0.2">
      <c r="A1904" s="1">
        <v>42576</v>
      </c>
      <c r="B1904">
        <v>111.029999</v>
      </c>
      <c r="C1904">
        <v>739.77002000000005</v>
      </c>
      <c r="D1904">
        <v>739.60998500000005</v>
      </c>
      <c r="E1904">
        <v>24.334999</v>
      </c>
      <c r="F1904">
        <v>56.73</v>
      </c>
      <c r="G1904">
        <v>55.68</v>
      </c>
    </row>
    <row r="1905" spans="1:7" x14ac:dyDescent="0.2">
      <c r="A1905" s="1">
        <v>42577</v>
      </c>
      <c r="B1905">
        <v>111.150002</v>
      </c>
      <c r="C1905">
        <v>738.419983</v>
      </c>
      <c r="D1905">
        <v>735.59002699999996</v>
      </c>
      <c r="E1905">
        <v>24.1675</v>
      </c>
      <c r="F1905">
        <v>56.759998000000003</v>
      </c>
      <c r="G1905">
        <v>56.630001</v>
      </c>
    </row>
    <row r="1906" spans="1:7" x14ac:dyDescent="0.2">
      <c r="A1906" s="1">
        <v>42578</v>
      </c>
      <c r="B1906">
        <v>111.019997</v>
      </c>
      <c r="C1906">
        <v>741.77002000000005</v>
      </c>
      <c r="D1906">
        <v>736.669983</v>
      </c>
      <c r="E1906">
        <v>25.737499</v>
      </c>
      <c r="F1906">
        <v>56.189999</v>
      </c>
      <c r="G1906">
        <v>56.060001</v>
      </c>
    </row>
    <row r="1907" spans="1:7" x14ac:dyDescent="0.2">
      <c r="A1907" s="1">
        <v>42579</v>
      </c>
      <c r="B1907">
        <v>111.160004</v>
      </c>
      <c r="C1907">
        <v>745.90997300000004</v>
      </c>
      <c r="D1907">
        <v>752.60998500000005</v>
      </c>
      <c r="E1907">
        <v>26.084999</v>
      </c>
      <c r="F1907">
        <v>56.209999000000003</v>
      </c>
      <c r="G1907">
        <v>56.18</v>
      </c>
    </row>
    <row r="1908" spans="1:7" x14ac:dyDescent="0.2">
      <c r="A1908" s="1">
        <v>42580</v>
      </c>
      <c r="B1908">
        <v>111.41999800000001</v>
      </c>
      <c r="C1908">
        <v>768.78997800000002</v>
      </c>
      <c r="D1908">
        <v>758.80999799999995</v>
      </c>
      <c r="E1908">
        <v>26.052499999999998</v>
      </c>
      <c r="F1908">
        <v>56.68</v>
      </c>
      <c r="G1908">
        <v>57.099997999999999</v>
      </c>
    </row>
    <row r="1909" spans="1:7" x14ac:dyDescent="0.2">
      <c r="A1909" s="1">
        <v>42583</v>
      </c>
      <c r="B1909">
        <v>111.269997</v>
      </c>
      <c r="C1909">
        <v>772.88000499999998</v>
      </c>
      <c r="D1909">
        <v>767.73999000000003</v>
      </c>
      <c r="E1909">
        <v>26.512501</v>
      </c>
      <c r="F1909">
        <v>56.580002</v>
      </c>
      <c r="G1909">
        <v>56.73</v>
      </c>
    </row>
    <row r="1910" spans="1:7" x14ac:dyDescent="0.2">
      <c r="A1910" s="1">
        <v>42584</v>
      </c>
      <c r="B1910">
        <v>110.43</v>
      </c>
      <c r="C1910">
        <v>771.07000700000003</v>
      </c>
      <c r="D1910">
        <v>760.580017</v>
      </c>
      <c r="E1910">
        <v>26.120000999999998</v>
      </c>
      <c r="F1910">
        <v>56.580002</v>
      </c>
      <c r="G1910">
        <v>56.040000999999997</v>
      </c>
    </row>
    <row r="1911" spans="1:7" x14ac:dyDescent="0.2">
      <c r="A1911" s="1">
        <v>42585</v>
      </c>
      <c r="B1911">
        <v>110.839996</v>
      </c>
      <c r="C1911">
        <v>773.17999299999997</v>
      </c>
      <c r="D1911">
        <v>754.64001499999995</v>
      </c>
      <c r="E1911">
        <v>26.447500000000002</v>
      </c>
      <c r="F1911">
        <v>56.970001000000003</v>
      </c>
      <c r="G1911">
        <v>56.189999</v>
      </c>
    </row>
    <row r="1912" spans="1:7" x14ac:dyDescent="0.2">
      <c r="A1912" s="1">
        <v>42586</v>
      </c>
      <c r="B1912">
        <v>110.970001</v>
      </c>
      <c r="C1912">
        <v>771.60998500000005</v>
      </c>
      <c r="D1912">
        <v>760.77002000000005</v>
      </c>
      <c r="E1912">
        <v>26.467500999999999</v>
      </c>
      <c r="F1912">
        <v>57.389999000000003</v>
      </c>
      <c r="G1912">
        <v>57.23</v>
      </c>
    </row>
    <row r="1913" spans="1:7" x14ac:dyDescent="0.2">
      <c r="A1913" s="1">
        <v>42587</v>
      </c>
      <c r="B1913">
        <v>111.889999</v>
      </c>
      <c r="C1913">
        <v>782.21997099999999</v>
      </c>
      <c r="D1913">
        <v>765.97997999999995</v>
      </c>
      <c r="E1913">
        <v>26.870000999999998</v>
      </c>
      <c r="F1913">
        <v>57.959999000000003</v>
      </c>
      <c r="G1913">
        <v>58.200001</v>
      </c>
    </row>
    <row r="1914" spans="1:7" x14ac:dyDescent="0.2">
      <c r="A1914" s="1">
        <v>42590</v>
      </c>
      <c r="B1914">
        <v>111.82</v>
      </c>
      <c r="C1914">
        <v>781.76000999999997</v>
      </c>
      <c r="D1914">
        <v>766.55999799999995</v>
      </c>
      <c r="E1914">
        <v>27.092500999999999</v>
      </c>
      <c r="F1914">
        <v>58.060001</v>
      </c>
      <c r="G1914">
        <v>58.740001999999997</v>
      </c>
    </row>
    <row r="1915" spans="1:7" x14ac:dyDescent="0.2">
      <c r="A1915" s="1">
        <v>42591</v>
      </c>
      <c r="B1915">
        <v>111.91999800000001</v>
      </c>
      <c r="C1915">
        <v>784.26000999999997</v>
      </c>
      <c r="D1915">
        <v>768.30999799999995</v>
      </c>
      <c r="E1915">
        <v>27.202499</v>
      </c>
      <c r="F1915">
        <v>58.200001</v>
      </c>
      <c r="G1915">
        <v>58.889999000000003</v>
      </c>
    </row>
    <row r="1916" spans="1:7" x14ac:dyDescent="0.2">
      <c r="A1916" s="1">
        <v>42592</v>
      </c>
      <c r="B1916">
        <v>111.589996</v>
      </c>
      <c r="C1916">
        <v>784.67999299999997</v>
      </c>
      <c r="D1916">
        <v>768.55999799999995</v>
      </c>
      <c r="E1916">
        <v>27</v>
      </c>
      <c r="F1916">
        <v>58.02</v>
      </c>
      <c r="G1916">
        <v>58.509998000000003</v>
      </c>
    </row>
    <row r="1917" spans="1:7" x14ac:dyDescent="0.2">
      <c r="A1917" s="1">
        <v>42593</v>
      </c>
      <c r="B1917">
        <v>112.150002</v>
      </c>
      <c r="C1917">
        <v>784.84997599999997</v>
      </c>
      <c r="D1917">
        <v>771.23999000000003</v>
      </c>
      <c r="E1917">
        <v>26.982500000000002</v>
      </c>
      <c r="F1917">
        <v>58.299999</v>
      </c>
      <c r="G1917">
        <v>59.700001</v>
      </c>
    </row>
    <row r="1918" spans="1:7" x14ac:dyDescent="0.2">
      <c r="A1918" s="1">
        <v>42594</v>
      </c>
      <c r="B1918">
        <v>112.040001</v>
      </c>
      <c r="C1918">
        <v>783.21997099999999</v>
      </c>
      <c r="D1918">
        <v>772.55999799999995</v>
      </c>
      <c r="E1918">
        <v>27.045000000000002</v>
      </c>
      <c r="F1918">
        <v>57.939999</v>
      </c>
      <c r="G1918">
        <v>63.040000999999997</v>
      </c>
    </row>
    <row r="1919" spans="1:7" x14ac:dyDescent="0.2">
      <c r="A1919" s="1">
        <v>42597</v>
      </c>
      <c r="B1919">
        <v>112.449997</v>
      </c>
      <c r="C1919">
        <v>782.44000200000005</v>
      </c>
      <c r="D1919">
        <v>768.48999000000003</v>
      </c>
      <c r="E1919">
        <v>27.370000999999998</v>
      </c>
      <c r="F1919">
        <v>58.119999</v>
      </c>
      <c r="G1919">
        <v>62.98</v>
      </c>
    </row>
    <row r="1920" spans="1:7" x14ac:dyDescent="0.2">
      <c r="A1920" s="1">
        <v>42598</v>
      </c>
      <c r="B1920">
        <v>111.80999799999999</v>
      </c>
      <c r="C1920">
        <v>777.14001499999995</v>
      </c>
      <c r="D1920">
        <v>764.03997800000002</v>
      </c>
      <c r="E1920">
        <v>27.344999000000001</v>
      </c>
      <c r="F1920">
        <v>57.439999</v>
      </c>
      <c r="G1920">
        <v>62.599997999999999</v>
      </c>
    </row>
    <row r="1921" spans="1:7" x14ac:dyDescent="0.2">
      <c r="A1921" s="1">
        <v>42599</v>
      </c>
      <c r="B1921">
        <v>111.949997</v>
      </c>
      <c r="C1921">
        <v>779.90997300000004</v>
      </c>
      <c r="D1921">
        <v>764.63000499999998</v>
      </c>
      <c r="E1921">
        <v>27.305</v>
      </c>
      <c r="F1921">
        <v>57.560001</v>
      </c>
      <c r="G1921">
        <v>61.150002000000001</v>
      </c>
    </row>
    <row r="1922" spans="1:7" x14ac:dyDescent="0.2">
      <c r="A1922" s="1">
        <v>42600</v>
      </c>
      <c r="B1922">
        <v>112.300003</v>
      </c>
      <c r="C1922">
        <v>777.5</v>
      </c>
      <c r="D1922">
        <v>764.46002199999998</v>
      </c>
      <c r="E1922">
        <v>27.27</v>
      </c>
      <c r="F1922">
        <v>57.599997999999999</v>
      </c>
      <c r="G1922">
        <v>62.099997999999999</v>
      </c>
    </row>
    <row r="1923" spans="1:7" x14ac:dyDescent="0.2">
      <c r="A1923" s="1">
        <v>42601</v>
      </c>
      <c r="B1923">
        <v>112.139999</v>
      </c>
      <c r="C1923">
        <v>775.419983</v>
      </c>
      <c r="D1923">
        <v>757.30999799999995</v>
      </c>
      <c r="E1923">
        <v>27.34</v>
      </c>
      <c r="F1923">
        <v>57.619999</v>
      </c>
      <c r="G1923">
        <v>62.259998000000003</v>
      </c>
    </row>
    <row r="1924" spans="1:7" x14ac:dyDescent="0.2">
      <c r="A1924" s="1">
        <v>42604</v>
      </c>
      <c r="B1924">
        <v>112.16999800000001</v>
      </c>
      <c r="C1924">
        <v>772.15002400000003</v>
      </c>
      <c r="D1924">
        <v>759.47997999999995</v>
      </c>
      <c r="E1924">
        <v>27.127500999999999</v>
      </c>
      <c r="F1924">
        <v>57.669998</v>
      </c>
      <c r="G1924">
        <v>62.52</v>
      </c>
    </row>
    <row r="1925" spans="1:7" x14ac:dyDescent="0.2">
      <c r="A1925" s="1">
        <v>42605</v>
      </c>
      <c r="B1925">
        <v>112.470001</v>
      </c>
      <c r="C1925">
        <v>772.080017</v>
      </c>
      <c r="D1925">
        <v>762.45001200000002</v>
      </c>
      <c r="E1925">
        <v>27.212499999999999</v>
      </c>
      <c r="F1925">
        <v>57.889999000000003</v>
      </c>
      <c r="G1925">
        <v>62.91</v>
      </c>
    </row>
    <row r="1926" spans="1:7" x14ac:dyDescent="0.2">
      <c r="A1926" s="1">
        <v>42606</v>
      </c>
      <c r="B1926">
        <v>111.839996</v>
      </c>
      <c r="C1926">
        <v>769.64001499999995</v>
      </c>
      <c r="D1926">
        <v>757.25</v>
      </c>
      <c r="E1926">
        <v>27.0075</v>
      </c>
      <c r="F1926">
        <v>57.950001</v>
      </c>
      <c r="G1926">
        <v>61.939999</v>
      </c>
    </row>
    <row r="1927" spans="1:7" x14ac:dyDescent="0.2">
      <c r="A1927" s="1">
        <v>42607</v>
      </c>
      <c r="B1927">
        <v>111.769997</v>
      </c>
      <c r="C1927">
        <v>769.40997300000004</v>
      </c>
      <c r="D1927">
        <v>759.21997099999999</v>
      </c>
      <c r="E1927">
        <v>26.892499999999998</v>
      </c>
      <c r="F1927">
        <v>58.169998</v>
      </c>
      <c r="G1927">
        <v>61.529998999999997</v>
      </c>
    </row>
    <row r="1928" spans="1:7" x14ac:dyDescent="0.2">
      <c r="A1928" s="1">
        <v>42608</v>
      </c>
      <c r="B1928">
        <v>111.540001</v>
      </c>
      <c r="C1928">
        <v>769.53997800000002</v>
      </c>
      <c r="D1928">
        <v>769</v>
      </c>
      <c r="E1928">
        <v>26.735001</v>
      </c>
      <c r="F1928">
        <v>58.029998999999997</v>
      </c>
      <c r="G1928">
        <v>62.029998999999997</v>
      </c>
    </row>
    <row r="1929" spans="1:7" x14ac:dyDescent="0.2">
      <c r="A1929" s="1">
        <v>42611</v>
      </c>
      <c r="B1929">
        <v>112.150002</v>
      </c>
      <c r="C1929">
        <v>772.15002400000003</v>
      </c>
      <c r="D1929">
        <v>771.28997800000002</v>
      </c>
      <c r="E1929">
        <v>26.704999999999998</v>
      </c>
      <c r="F1929">
        <v>58.099997999999999</v>
      </c>
      <c r="G1929">
        <v>61.990001999999997</v>
      </c>
    </row>
    <row r="1930" spans="1:7" x14ac:dyDescent="0.2">
      <c r="A1930" s="1">
        <v>42612</v>
      </c>
      <c r="B1930">
        <v>111.970001</v>
      </c>
      <c r="C1930">
        <v>769.09002699999996</v>
      </c>
      <c r="D1930">
        <v>767.580017</v>
      </c>
      <c r="E1930">
        <v>26.5</v>
      </c>
      <c r="F1930">
        <v>57.889999000000003</v>
      </c>
      <c r="G1930">
        <v>61.630001</v>
      </c>
    </row>
    <row r="1931" spans="1:7" x14ac:dyDescent="0.2">
      <c r="A1931" s="1">
        <v>42613</v>
      </c>
      <c r="B1931">
        <v>111.650002</v>
      </c>
      <c r="C1931">
        <v>767.04998799999998</v>
      </c>
      <c r="D1931">
        <v>769.15997300000004</v>
      </c>
      <c r="E1931">
        <v>26.524999999999999</v>
      </c>
      <c r="F1931">
        <v>57.459999000000003</v>
      </c>
      <c r="G1931">
        <v>61.34</v>
      </c>
    </row>
    <row r="1932" spans="1:7" x14ac:dyDescent="0.2">
      <c r="A1932" s="1">
        <v>42614</v>
      </c>
      <c r="B1932">
        <v>111.709999</v>
      </c>
      <c r="C1932">
        <v>768.78002900000001</v>
      </c>
      <c r="D1932">
        <v>770.61999500000002</v>
      </c>
      <c r="E1932">
        <v>26.682500999999998</v>
      </c>
      <c r="F1932">
        <v>57.59</v>
      </c>
      <c r="G1932">
        <v>63.150002000000001</v>
      </c>
    </row>
    <row r="1933" spans="1:7" x14ac:dyDescent="0.2">
      <c r="A1933" s="1">
        <v>42615</v>
      </c>
      <c r="B1933">
        <v>112.279999</v>
      </c>
      <c r="C1933">
        <v>771.46002199999998</v>
      </c>
      <c r="D1933">
        <v>772.44000200000005</v>
      </c>
      <c r="E1933">
        <v>26.932500999999998</v>
      </c>
      <c r="F1933">
        <v>57.669998</v>
      </c>
      <c r="G1933">
        <v>62.529998999999997</v>
      </c>
    </row>
    <row r="1934" spans="1:7" x14ac:dyDescent="0.2">
      <c r="A1934" s="1">
        <v>42619</v>
      </c>
      <c r="B1934">
        <v>112.599998</v>
      </c>
      <c r="C1934">
        <v>780.080017</v>
      </c>
      <c r="D1934">
        <v>788.86999500000002</v>
      </c>
      <c r="E1934">
        <v>26.924999</v>
      </c>
      <c r="F1934">
        <v>57.610000999999997</v>
      </c>
      <c r="G1934">
        <v>63.119999</v>
      </c>
    </row>
    <row r="1935" spans="1:7" x14ac:dyDescent="0.2">
      <c r="A1935" s="1">
        <v>42620</v>
      </c>
      <c r="B1935">
        <v>112.75</v>
      </c>
      <c r="C1935">
        <v>780.34997599999997</v>
      </c>
      <c r="D1935">
        <v>784.47997999999995</v>
      </c>
      <c r="E1935">
        <v>27.09</v>
      </c>
      <c r="F1935">
        <v>57.66</v>
      </c>
      <c r="G1935">
        <v>62.189999</v>
      </c>
    </row>
    <row r="1936" spans="1:7" x14ac:dyDescent="0.2">
      <c r="A1936" s="1">
        <v>42621</v>
      </c>
      <c r="B1936">
        <v>112.459999</v>
      </c>
      <c r="C1936">
        <v>775.32000700000003</v>
      </c>
      <c r="D1936">
        <v>784.05999799999995</v>
      </c>
      <c r="E1936">
        <v>26.379999000000002</v>
      </c>
      <c r="F1936">
        <v>57.43</v>
      </c>
      <c r="G1936">
        <v>62.639999000000003</v>
      </c>
    </row>
    <row r="1937" spans="1:7" x14ac:dyDescent="0.2">
      <c r="A1937" s="1">
        <v>42622</v>
      </c>
      <c r="B1937">
        <v>109.660004</v>
      </c>
      <c r="C1937">
        <v>759.65997300000004</v>
      </c>
      <c r="D1937">
        <v>760.14001499999995</v>
      </c>
      <c r="E1937">
        <v>25.782499000000001</v>
      </c>
      <c r="F1937">
        <v>56.209999000000003</v>
      </c>
      <c r="G1937">
        <v>59.52</v>
      </c>
    </row>
    <row r="1938" spans="1:7" x14ac:dyDescent="0.2">
      <c r="A1938" s="1">
        <v>42625</v>
      </c>
      <c r="B1938">
        <v>111.19000200000001</v>
      </c>
      <c r="C1938">
        <v>769.02002000000005</v>
      </c>
      <c r="D1938">
        <v>771.48999000000003</v>
      </c>
      <c r="E1938">
        <v>26.360001</v>
      </c>
      <c r="F1938">
        <v>57.049999</v>
      </c>
      <c r="G1938">
        <v>60.75</v>
      </c>
    </row>
    <row r="1939" spans="1:7" x14ac:dyDescent="0.2">
      <c r="A1939" s="1">
        <v>42626</v>
      </c>
      <c r="B1939">
        <v>108.91999800000001</v>
      </c>
      <c r="C1939">
        <v>759.69000200000005</v>
      </c>
      <c r="D1939">
        <v>761.01000999999997</v>
      </c>
      <c r="E1939">
        <v>26.987499</v>
      </c>
      <c r="F1939">
        <v>56.529998999999997</v>
      </c>
      <c r="G1939">
        <v>59.869999</v>
      </c>
    </row>
    <row r="1940" spans="1:7" x14ac:dyDescent="0.2">
      <c r="A1940" s="1">
        <v>42627</v>
      </c>
      <c r="B1940">
        <v>108.93</v>
      </c>
      <c r="C1940">
        <v>762.48999000000003</v>
      </c>
      <c r="D1940">
        <v>761.09002699999996</v>
      </c>
      <c r="E1940">
        <v>27.942499000000002</v>
      </c>
      <c r="F1940">
        <v>56.259998000000003</v>
      </c>
      <c r="G1940">
        <v>60.400002000000001</v>
      </c>
    </row>
    <row r="1941" spans="1:7" x14ac:dyDescent="0.2">
      <c r="A1941" s="1">
        <v>42628</v>
      </c>
      <c r="B1941">
        <v>110.050003</v>
      </c>
      <c r="C1941">
        <v>771.76000999999997</v>
      </c>
      <c r="D1941">
        <v>769.69000200000005</v>
      </c>
      <c r="E1941">
        <v>28.892499999999998</v>
      </c>
      <c r="F1941">
        <v>57.189999</v>
      </c>
      <c r="G1941">
        <v>62.689999</v>
      </c>
    </row>
    <row r="1942" spans="1:7" x14ac:dyDescent="0.2">
      <c r="A1942" s="1">
        <v>42629</v>
      </c>
      <c r="B1942">
        <v>109.610001</v>
      </c>
      <c r="C1942">
        <v>768.88000499999998</v>
      </c>
      <c r="D1942">
        <v>778.52002000000005</v>
      </c>
      <c r="E1942">
        <v>28.73</v>
      </c>
      <c r="F1942">
        <v>57.25</v>
      </c>
      <c r="G1942">
        <v>62.84</v>
      </c>
    </row>
    <row r="1943" spans="1:7" x14ac:dyDescent="0.2">
      <c r="A1943" s="1">
        <v>42632</v>
      </c>
      <c r="B1943">
        <v>109.769997</v>
      </c>
      <c r="C1943">
        <v>765.70001200000002</v>
      </c>
      <c r="D1943">
        <v>775.09997599999997</v>
      </c>
      <c r="E1943">
        <v>28.395</v>
      </c>
      <c r="F1943">
        <v>56.93</v>
      </c>
      <c r="G1943">
        <v>63.669998</v>
      </c>
    </row>
    <row r="1944" spans="1:7" x14ac:dyDescent="0.2">
      <c r="A1944" s="1">
        <v>42633</v>
      </c>
      <c r="B1944">
        <v>109.720001</v>
      </c>
      <c r="C1944">
        <v>771.40997300000004</v>
      </c>
      <c r="D1944">
        <v>780.21997099999999</v>
      </c>
      <c r="E1944">
        <v>28.392499999999998</v>
      </c>
      <c r="F1944">
        <v>56.810001</v>
      </c>
      <c r="G1944">
        <v>63.09</v>
      </c>
    </row>
    <row r="1945" spans="1:7" x14ac:dyDescent="0.2">
      <c r="A1945" s="1">
        <v>42634</v>
      </c>
      <c r="B1945">
        <v>110.980003</v>
      </c>
      <c r="C1945">
        <v>776.21997099999999</v>
      </c>
      <c r="D1945">
        <v>789.73999000000003</v>
      </c>
      <c r="E1945">
        <v>28.387501</v>
      </c>
      <c r="F1945">
        <v>57.759998000000003</v>
      </c>
      <c r="G1945">
        <v>64.860000999999997</v>
      </c>
    </row>
    <row r="1946" spans="1:7" x14ac:dyDescent="0.2">
      <c r="A1946" s="1">
        <v>42635</v>
      </c>
      <c r="B1946">
        <v>111.790001</v>
      </c>
      <c r="C1946">
        <v>787.21002199999998</v>
      </c>
      <c r="D1946">
        <v>804.70001200000002</v>
      </c>
      <c r="E1946">
        <v>28.655000999999999</v>
      </c>
      <c r="F1946">
        <v>57.82</v>
      </c>
      <c r="G1946">
        <v>65.019997000000004</v>
      </c>
    </row>
    <row r="1947" spans="1:7" x14ac:dyDescent="0.2">
      <c r="A1947" s="1">
        <v>42636</v>
      </c>
      <c r="B1947">
        <v>111.150002</v>
      </c>
      <c r="C1947">
        <v>786.90002400000003</v>
      </c>
      <c r="D1947">
        <v>805.75</v>
      </c>
      <c r="E1947">
        <v>28.177499999999998</v>
      </c>
      <c r="F1947">
        <v>57.43</v>
      </c>
      <c r="G1947">
        <v>64.949996999999996</v>
      </c>
    </row>
    <row r="1948" spans="1:7" x14ac:dyDescent="0.2">
      <c r="A1948" s="1">
        <v>42639</v>
      </c>
      <c r="B1948">
        <v>110.269997</v>
      </c>
      <c r="C1948">
        <v>774.21002199999998</v>
      </c>
      <c r="D1948">
        <v>799.15997300000004</v>
      </c>
      <c r="E1948">
        <v>28.219999000000001</v>
      </c>
      <c r="F1948">
        <v>56.900002000000001</v>
      </c>
      <c r="G1948">
        <v>64.339995999999999</v>
      </c>
    </row>
    <row r="1949" spans="1:7" x14ac:dyDescent="0.2">
      <c r="A1949" s="1">
        <v>42640</v>
      </c>
      <c r="B1949">
        <v>110.900002</v>
      </c>
      <c r="C1949">
        <v>783.01000999999997</v>
      </c>
      <c r="D1949">
        <v>816.10998500000005</v>
      </c>
      <c r="E1949">
        <v>28.272499</v>
      </c>
      <c r="F1949">
        <v>57.950001</v>
      </c>
      <c r="G1949">
        <v>66.540001000000004</v>
      </c>
    </row>
    <row r="1950" spans="1:7" x14ac:dyDescent="0.2">
      <c r="A1950" s="1">
        <v>42641</v>
      </c>
      <c r="B1950">
        <v>111.550003</v>
      </c>
      <c r="C1950">
        <v>781.55999799999995</v>
      </c>
      <c r="D1950">
        <v>828.71997099999999</v>
      </c>
      <c r="E1950">
        <v>28.487499</v>
      </c>
      <c r="F1950">
        <v>58.029998999999997</v>
      </c>
      <c r="G1950">
        <v>66.779999000000004</v>
      </c>
    </row>
    <row r="1951" spans="1:7" x14ac:dyDescent="0.2">
      <c r="A1951" s="1">
        <v>42642</v>
      </c>
      <c r="B1951">
        <v>110.459999</v>
      </c>
      <c r="C1951">
        <v>775.01000999999997</v>
      </c>
      <c r="D1951">
        <v>829.04998799999998</v>
      </c>
      <c r="E1951">
        <v>28.045000000000002</v>
      </c>
      <c r="F1951">
        <v>57.400002000000001</v>
      </c>
      <c r="G1951">
        <v>67.400002000000001</v>
      </c>
    </row>
    <row r="1952" spans="1:7" x14ac:dyDescent="0.2">
      <c r="A1952" s="1">
        <v>42643</v>
      </c>
      <c r="B1952">
        <v>111.33000199999999</v>
      </c>
      <c r="C1952">
        <v>777.28997800000002</v>
      </c>
      <c r="D1952">
        <v>837.30999799999995</v>
      </c>
      <c r="E1952">
        <v>28.262501</v>
      </c>
      <c r="F1952">
        <v>57.599997999999999</v>
      </c>
      <c r="G1952">
        <v>68.519997000000004</v>
      </c>
    </row>
    <row r="1953" spans="1:7" x14ac:dyDescent="0.2">
      <c r="A1953" s="1">
        <v>42646</v>
      </c>
      <c r="B1953">
        <v>110.989998</v>
      </c>
      <c r="C1953">
        <v>772.55999799999995</v>
      </c>
      <c r="D1953">
        <v>836.73999000000003</v>
      </c>
      <c r="E1953">
        <v>28.129999000000002</v>
      </c>
      <c r="F1953">
        <v>57.419998</v>
      </c>
      <c r="G1953">
        <v>68.449996999999996</v>
      </c>
    </row>
    <row r="1954" spans="1:7" x14ac:dyDescent="0.2">
      <c r="A1954" s="1">
        <v>42647</v>
      </c>
      <c r="B1954">
        <v>110.489998</v>
      </c>
      <c r="C1954">
        <v>776.42999299999997</v>
      </c>
      <c r="D1954">
        <v>834.03002900000001</v>
      </c>
      <c r="E1954">
        <v>28.25</v>
      </c>
      <c r="F1954">
        <v>57.240001999999997</v>
      </c>
      <c r="G1954">
        <v>68.300003000000004</v>
      </c>
    </row>
    <row r="1955" spans="1:7" x14ac:dyDescent="0.2">
      <c r="A1955" s="1">
        <v>42648</v>
      </c>
      <c r="B1955">
        <v>110.91999800000001</v>
      </c>
      <c r="C1955">
        <v>776.46997099999999</v>
      </c>
      <c r="D1955">
        <v>844.35998500000005</v>
      </c>
      <c r="E1955">
        <v>28.262501</v>
      </c>
      <c r="F1955">
        <v>57.639999000000003</v>
      </c>
      <c r="G1955">
        <v>68.230002999999996</v>
      </c>
    </row>
    <row r="1956" spans="1:7" x14ac:dyDescent="0.2">
      <c r="A1956" s="1">
        <v>42649</v>
      </c>
      <c r="B1956">
        <v>110.959999</v>
      </c>
      <c r="C1956">
        <v>776.85998500000005</v>
      </c>
      <c r="D1956">
        <v>841.65997300000004</v>
      </c>
      <c r="E1956">
        <v>28.4725</v>
      </c>
      <c r="F1956">
        <v>57.740001999999997</v>
      </c>
      <c r="G1956">
        <v>67.339995999999999</v>
      </c>
    </row>
    <row r="1957" spans="1:7" x14ac:dyDescent="0.2">
      <c r="A1957" s="1">
        <v>42650</v>
      </c>
      <c r="B1957">
        <v>110.540001</v>
      </c>
      <c r="C1957">
        <v>775.080017</v>
      </c>
      <c r="D1957">
        <v>839.42999299999997</v>
      </c>
      <c r="E1957">
        <v>28.514999</v>
      </c>
      <c r="F1957">
        <v>57.799999</v>
      </c>
      <c r="G1957">
        <v>66.849997999999999</v>
      </c>
    </row>
    <row r="1958" spans="1:7" x14ac:dyDescent="0.2">
      <c r="A1958" s="1">
        <v>42653</v>
      </c>
      <c r="B1958">
        <v>111.139999</v>
      </c>
      <c r="C1958">
        <v>785.94000200000005</v>
      </c>
      <c r="D1958">
        <v>841.71002199999998</v>
      </c>
      <c r="E1958">
        <v>29.012501</v>
      </c>
      <c r="F1958">
        <v>58.040000999999997</v>
      </c>
      <c r="G1958">
        <v>67.099997999999999</v>
      </c>
    </row>
    <row r="1959" spans="1:7" x14ac:dyDescent="0.2">
      <c r="A1959" s="1">
        <v>42654</v>
      </c>
      <c r="B1959">
        <v>109.660004</v>
      </c>
      <c r="C1959">
        <v>783.07000700000003</v>
      </c>
      <c r="D1959">
        <v>831</v>
      </c>
      <c r="E1959">
        <v>29.075001</v>
      </c>
      <c r="F1959">
        <v>57.189999</v>
      </c>
      <c r="G1959">
        <v>66.129997000000003</v>
      </c>
    </row>
    <row r="1960" spans="1:7" x14ac:dyDescent="0.2">
      <c r="A1960" s="1">
        <v>42655</v>
      </c>
      <c r="B1960">
        <v>109.790001</v>
      </c>
      <c r="C1960">
        <v>786.14001499999995</v>
      </c>
      <c r="D1960">
        <v>834.09002699999996</v>
      </c>
      <c r="E1960">
        <v>29.334999</v>
      </c>
      <c r="F1960">
        <v>57.110000999999997</v>
      </c>
      <c r="G1960">
        <v>66.430000000000007</v>
      </c>
    </row>
    <row r="1961" spans="1:7" x14ac:dyDescent="0.2">
      <c r="A1961" s="1">
        <v>42656</v>
      </c>
      <c r="B1961">
        <v>109.400002</v>
      </c>
      <c r="C1961">
        <v>778.19000200000005</v>
      </c>
      <c r="D1961">
        <v>829.28002900000001</v>
      </c>
      <c r="E1961">
        <v>29.245000999999998</v>
      </c>
      <c r="F1961">
        <v>56.919998</v>
      </c>
      <c r="G1961">
        <v>65.349997999999999</v>
      </c>
    </row>
    <row r="1962" spans="1:7" x14ac:dyDescent="0.2">
      <c r="A1962" s="1">
        <v>42657</v>
      </c>
      <c r="B1962">
        <v>109.370003</v>
      </c>
      <c r="C1962">
        <v>778.53002900000001</v>
      </c>
      <c r="D1962">
        <v>822.96002199999998</v>
      </c>
      <c r="E1962">
        <v>29.407499000000001</v>
      </c>
      <c r="F1962">
        <v>57.419998</v>
      </c>
      <c r="G1962">
        <v>65.989998</v>
      </c>
    </row>
    <row r="1963" spans="1:7" x14ac:dyDescent="0.2">
      <c r="A1963" s="1">
        <v>42660</v>
      </c>
      <c r="B1963">
        <v>109.05999799999999</v>
      </c>
      <c r="C1963">
        <v>779.96002199999998</v>
      </c>
      <c r="D1963">
        <v>812.95001200000002</v>
      </c>
      <c r="E1963">
        <v>29.387501</v>
      </c>
      <c r="F1963">
        <v>57.220001000000003</v>
      </c>
      <c r="G1963">
        <v>65.610000999999997</v>
      </c>
    </row>
    <row r="1964" spans="1:7" x14ac:dyDescent="0.2">
      <c r="A1964" s="1">
        <v>42661</v>
      </c>
      <c r="B1964">
        <v>109.699997</v>
      </c>
      <c r="C1964">
        <v>795.26000999999997</v>
      </c>
      <c r="D1964">
        <v>817.65002400000003</v>
      </c>
      <c r="E1964">
        <v>29.3675</v>
      </c>
      <c r="F1964">
        <v>57.66</v>
      </c>
      <c r="G1964">
        <v>66.610000999999997</v>
      </c>
    </row>
    <row r="1965" spans="1:7" x14ac:dyDescent="0.2">
      <c r="A1965" s="1">
        <v>42662</v>
      </c>
      <c r="B1965">
        <v>110.050003</v>
      </c>
      <c r="C1965">
        <v>801.5</v>
      </c>
      <c r="D1965">
        <v>817.69000200000005</v>
      </c>
      <c r="E1965">
        <v>29.280000999999999</v>
      </c>
      <c r="F1965">
        <v>57.529998999999997</v>
      </c>
      <c r="G1965">
        <v>66.470000999999996</v>
      </c>
    </row>
    <row r="1966" spans="1:7" x14ac:dyDescent="0.2">
      <c r="A1966" s="1">
        <v>42663</v>
      </c>
      <c r="B1966">
        <v>109.839996</v>
      </c>
      <c r="C1966">
        <v>796.96997099999999</v>
      </c>
      <c r="D1966">
        <v>810.32000700000003</v>
      </c>
      <c r="E1966">
        <v>29.264999</v>
      </c>
      <c r="F1966">
        <v>57.25</v>
      </c>
      <c r="G1966">
        <v>67.730002999999996</v>
      </c>
    </row>
    <row r="1967" spans="1:7" x14ac:dyDescent="0.2">
      <c r="A1967" s="1">
        <v>42664</v>
      </c>
      <c r="B1967">
        <v>109.800003</v>
      </c>
      <c r="C1967">
        <v>799.36999500000002</v>
      </c>
      <c r="D1967">
        <v>818.98999000000003</v>
      </c>
      <c r="E1967">
        <v>29.15</v>
      </c>
      <c r="F1967">
        <v>59.66</v>
      </c>
      <c r="G1967">
        <v>67.540001000000004</v>
      </c>
    </row>
    <row r="1968" spans="1:7" x14ac:dyDescent="0.2">
      <c r="A1968" s="1">
        <v>42667</v>
      </c>
      <c r="B1968">
        <v>110.349998</v>
      </c>
      <c r="C1968">
        <v>813.10998500000005</v>
      </c>
      <c r="D1968">
        <v>838.09002699999996</v>
      </c>
      <c r="E1968">
        <v>29.412500000000001</v>
      </c>
      <c r="F1968">
        <v>61</v>
      </c>
      <c r="G1968">
        <v>70.709998999999996</v>
      </c>
    </row>
    <row r="1969" spans="1:7" x14ac:dyDescent="0.2">
      <c r="A1969" s="1">
        <v>42668</v>
      </c>
      <c r="B1969">
        <v>109.879997</v>
      </c>
      <c r="C1969">
        <v>807.669983</v>
      </c>
      <c r="D1969">
        <v>835.17999299999997</v>
      </c>
      <c r="E1969">
        <v>29.5625</v>
      </c>
      <c r="F1969">
        <v>60.990001999999997</v>
      </c>
      <c r="G1969">
        <v>71.870002999999997</v>
      </c>
    </row>
    <row r="1970" spans="1:7" x14ac:dyDescent="0.2">
      <c r="A1970" s="1">
        <v>42669</v>
      </c>
      <c r="B1970">
        <v>109.550003</v>
      </c>
      <c r="C1970">
        <v>799.07000700000003</v>
      </c>
      <c r="D1970">
        <v>822.59002699999996</v>
      </c>
      <c r="E1970">
        <v>28.897499</v>
      </c>
      <c r="F1970">
        <v>60.630001</v>
      </c>
      <c r="G1970">
        <v>72.160004000000001</v>
      </c>
    </row>
    <row r="1971" spans="1:7" x14ac:dyDescent="0.2">
      <c r="A1971" s="1">
        <v>42670</v>
      </c>
      <c r="B1971">
        <v>109.18</v>
      </c>
      <c r="C1971">
        <v>795.34997599999997</v>
      </c>
      <c r="D1971">
        <v>818.35998500000005</v>
      </c>
      <c r="E1971">
        <v>28.620000999999998</v>
      </c>
      <c r="F1971">
        <v>60.099997999999999</v>
      </c>
      <c r="G1971">
        <v>70.680000000000007</v>
      </c>
    </row>
    <row r="1972" spans="1:7" x14ac:dyDescent="0.2">
      <c r="A1972" s="1">
        <v>42671</v>
      </c>
      <c r="B1972">
        <v>108.82</v>
      </c>
      <c r="C1972">
        <v>795.36999500000002</v>
      </c>
      <c r="D1972">
        <v>776.32000700000003</v>
      </c>
      <c r="E1972">
        <v>28.43</v>
      </c>
      <c r="F1972">
        <v>59.869999</v>
      </c>
      <c r="G1972">
        <v>70.559997999999993</v>
      </c>
    </row>
    <row r="1973" spans="1:7" x14ac:dyDescent="0.2">
      <c r="A1973" s="1">
        <v>42674</v>
      </c>
      <c r="B1973">
        <v>108.889999</v>
      </c>
      <c r="C1973">
        <v>784.53997800000002</v>
      </c>
      <c r="D1973">
        <v>789.82000700000003</v>
      </c>
      <c r="E1973">
        <v>28.385000000000002</v>
      </c>
      <c r="F1973">
        <v>59.919998</v>
      </c>
      <c r="G1973">
        <v>71.160004000000001</v>
      </c>
    </row>
    <row r="1974" spans="1:7" x14ac:dyDescent="0.2">
      <c r="A1974" s="1">
        <v>42675</v>
      </c>
      <c r="B1974">
        <v>108.08000199999999</v>
      </c>
      <c r="C1974">
        <v>783.60998500000005</v>
      </c>
      <c r="D1974">
        <v>785.40997300000004</v>
      </c>
      <c r="E1974">
        <v>27.872499000000001</v>
      </c>
      <c r="F1974">
        <v>59.799999</v>
      </c>
      <c r="G1974">
        <v>69.050003000000004</v>
      </c>
    </row>
    <row r="1975" spans="1:7" x14ac:dyDescent="0.2">
      <c r="A1975" s="1">
        <v>42676</v>
      </c>
      <c r="B1975">
        <v>107.33000199999999</v>
      </c>
      <c r="C1975">
        <v>768.70001200000002</v>
      </c>
      <c r="D1975">
        <v>765.55999799999995</v>
      </c>
      <c r="E1975">
        <v>27.897499</v>
      </c>
      <c r="F1975">
        <v>59.43</v>
      </c>
      <c r="G1975">
        <v>68.760002</v>
      </c>
    </row>
    <row r="1976" spans="1:7" x14ac:dyDescent="0.2">
      <c r="A1976" s="1">
        <v>42677</v>
      </c>
      <c r="B1976">
        <v>106.860001</v>
      </c>
      <c r="C1976">
        <v>762.13000499999998</v>
      </c>
      <c r="D1976">
        <v>767.03002900000001</v>
      </c>
      <c r="E1976">
        <v>27.4575</v>
      </c>
      <c r="F1976">
        <v>59.209999000000003</v>
      </c>
      <c r="G1976">
        <v>67.959998999999996</v>
      </c>
    </row>
    <row r="1977" spans="1:7" x14ac:dyDescent="0.2">
      <c r="A1977" s="1">
        <v>42678</v>
      </c>
      <c r="B1977">
        <v>106.790001</v>
      </c>
      <c r="C1977">
        <v>762.02002000000005</v>
      </c>
      <c r="D1977">
        <v>755.04998799999998</v>
      </c>
      <c r="E1977">
        <v>27.209999</v>
      </c>
      <c r="F1977">
        <v>58.709999000000003</v>
      </c>
      <c r="G1977">
        <v>67.569999999999993</v>
      </c>
    </row>
    <row r="1978" spans="1:7" x14ac:dyDescent="0.2">
      <c r="A1978" s="1">
        <v>42681</v>
      </c>
      <c r="B1978">
        <v>109.150002</v>
      </c>
      <c r="C1978">
        <v>782.52002000000005</v>
      </c>
      <c r="D1978">
        <v>784.92999299999997</v>
      </c>
      <c r="E1978">
        <v>27.602501</v>
      </c>
      <c r="F1978">
        <v>60.419998</v>
      </c>
      <c r="G1978">
        <v>71.269997000000004</v>
      </c>
    </row>
    <row r="1979" spans="1:7" x14ac:dyDescent="0.2">
      <c r="A1979" s="1">
        <v>42682</v>
      </c>
      <c r="B1979">
        <v>109.620003</v>
      </c>
      <c r="C1979">
        <v>790.51000999999997</v>
      </c>
      <c r="D1979">
        <v>787.75</v>
      </c>
      <c r="E1979">
        <v>27.764999</v>
      </c>
      <c r="F1979">
        <v>60.470001000000003</v>
      </c>
      <c r="G1979">
        <v>71.160004000000001</v>
      </c>
    </row>
    <row r="1980" spans="1:7" x14ac:dyDescent="0.2">
      <c r="A1980" s="1">
        <v>42683</v>
      </c>
      <c r="B1980">
        <v>110.980003</v>
      </c>
      <c r="C1980">
        <v>785.30999799999995</v>
      </c>
      <c r="D1980">
        <v>771.88000499999998</v>
      </c>
      <c r="E1980">
        <v>27.719999000000001</v>
      </c>
      <c r="F1980">
        <v>60.169998</v>
      </c>
      <c r="G1980">
        <v>69.959998999999996</v>
      </c>
    </row>
    <row r="1981" spans="1:7" x14ac:dyDescent="0.2">
      <c r="A1981" s="1">
        <v>42684</v>
      </c>
      <c r="B1981">
        <v>111.370003</v>
      </c>
      <c r="C1981">
        <v>762.55999799999995</v>
      </c>
      <c r="D1981">
        <v>742.38000499999998</v>
      </c>
      <c r="E1981">
        <v>26.947500000000002</v>
      </c>
      <c r="F1981">
        <v>58.700001</v>
      </c>
      <c r="G1981">
        <v>67.769997000000004</v>
      </c>
    </row>
    <row r="1982" spans="1:7" x14ac:dyDescent="0.2">
      <c r="A1982" s="1">
        <v>42685</v>
      </c>
      <c r="B1982">
        <v>111.410004</v>
      </c>
      <c r="C1982">
        <v>754.02002000000005</v>
      </c>
      <c r="D1982">
        <v>739.01000999999997</v>
      </c>
      <c r="E1982">
        <v>27.107500000000002</v>
      </c>
      <c r="F1982">
        <v>59.02</v>
      </c>
      <c r="G1982">
        <v>87.970000999999996</v>
      </c>
    </row>
    <row r="1983" spans="1:7" x14ac:dyDescent="0.2">
      <c r="A1983" s="1">
        <v>42688</v>
      </c>
      <c r="B1983">
        <v>111.699997</v>
      </c>
      <c r="C1983">
        <v>736.080017</v>
      </c>
      <c r="D1983">
        <v>719.07000700000003</v>
      </c>
      <c r="E1983">
        <v>26.427499999999998</v>
      </c>
      <c r="F1983">
        <v>58.119999</v>
      </c>
      <c r="G1983">
        <v>83.639999000000003</v>
      </c>
    </row>
    <row r="1984" spans="1:7" x14ac:dyDescent="0.2">
      <c r="A1984" s="1">
        <v>42689</v>
      </c>
      <c r="B1984">
        <v>112.57</v>
      </c>
      <c r="C1984">
        <v>758.48999000000003</v>
      </c>
      <c r="D1984">
        <v>743.23999000000003</v>
      </c>
      <c r="E1984">
        <v>26.7775</v>
      </c>
      <c r="F1984">
        <v>58.869999</v>
      </c>
      <c r="G1984">
        <v>86.190002000000007</v>
      </c>
    </row>
    <row r="1985" spans="1:7" x14ac:dyDescent="0.2">
      <c r="A1985" s="1">
        <v>42690</v>
      </c>
      <c r="B1985">
        <v>112.410004</v>
      </c>
      <c r="C1985">
        <v>764.47997999999995</v>
      </c>
      <c r="D1985">
        <v>746.48999000000003</v>
      </c>
      <c r="E1985">
        <v>27.497499000000001</v>
      </c>
      <c r="F1985">
        <v>59.650002000000001</v>
      </c>
      <c r="G1985">
        <v>91.629997000000003</v>
      </c>
    </row>
    <row r="1986" spans="1:7" x14ac:dyDescent="0.2">
      <c r="A1986" s="1">
        <v>42691</v>
      </c>
      <c r="B1986">
        <v>112.980003</v>
      </c>
      <c r="C1986">
        <v>771.22997999999995</v>
      </c>
      <c r="D1986">
        <v>756.40002400000003</v>
      </c>
      <c r="E1986">
        <v>27.487499</v>
      </c>
      <c r="F1986">
        <v>60.639999000000003</v>
      </c>
      <c r="G1986">
        <v>92.389999000000003</v>
      </c>
    </row>
    <row r="1987" spans="1:7" x14ac:dyDescent="0.2">
      <c r="A1987" s="1">
        <v>42692</v>
      </c>
      <c r="B1987">
        <v>112.769997</v>
      </c>
      <c r="C1987">
        <v>760.53997800000002</v>
      </c>
      <c r="D1987">
        <v>760.15997300000004</v>
      </c>
      <c r="E1987">
        <v>27.514999</v>
      </c>
      <c r="F1987">
        <v>60.349997999999999</v>
      </c>
      <c r="G1987">
        <v>93.360000999999997</v>
      </c>
    </row>
    <row r="1988" spans="1:7" x14ac:dyDescent="0.2">
      <c r="A1988" s="1">
        <v>42695</v>
      </c>
      <c r="B1988">
        <v>113.620003</v>
      </c>
      <c r="C1988">
        <v>769.20001200000002</v>
      </c>
      <c r="D1988">
        <v>780</v>
      </c>
      <c r="E1988">
        <v>27.932500999999998</v>
      </c>
      <c r="F1988">
        <v>60.860000999999997</v>
      </c>
      <c r="G1988">
        <v>92.980002999999996</v>
      </c>
    </row>
    <row r="1989" spans="1:7" x14ac:dyDescent="0.2">
      <c r="A1989" s="1">
        <v>42696</v>
      </c>
      <c r="B1989">
        <v>113.949997</v>
      </c>
      <c r="C1989">
        <v>768.27002000000005</v>
      </c>
      <c r="D1989">
        <v>785.330017</v>
      </c>
      <c r="E1989">
        <v>27.950001</v>
      </c>
      <c r="F1989">
        <v>61.119999</v>
      </c>
      <c r="G1989">
        <v>93.650002000000001</v>
      </c>
    </row>
    <row r="1990" spans="1:7" x14ac:dyDescent="0.2">
      <c r="A1990" s="1">
        <v>42697</v>
      </c>
      <c r="B1990">
        <v>114.110001</v>
      </c>
      <c r="C1990">
        <v>760.98999000000003</v>
      </c>
      <c r="D1990">
        <v>780.11999500000002</v>
      </c>
      <c r="E1990">
        <v>27.807500999999998</v>
      </c>
      <c r="F1990">
        <v>60.400002000000001</v>
      </c>
      <c r="G1990">
        <v>93.970000999999996</v>
      </c>
    </row>
    <row r="1991" spans="1:7" x14ac:dyDescent="0.2">
      <c r="A1991" s="1">
        <v>42699</v>
      </c>
      <c r="B1991">
        <v>114.550003</v>
      </c>
      <c r="C1991">
        <v>761.67999299999997</v>
      </c>
      <c r="D1991">
        <v>780.36999500000002</v>
      </c>
      <c r="E1991">
        <v>27.947500000000002</v>
      </c>
      <c r="F1991">
        <v>60.529998999999997</v>
      </c>
      <c r="G1991">
        <v>94.160004000000001</v>
      </c>
    </row>
    <row r="1992" spans="1:7" x14ac:dyDescent="0.2">
      <c r="A1992" s="1">
        <v>42702</v>
      </c>
      <c r="B1992">
        <v>113.889999</v>
      </c>
      <c r="C1992">
        <v>768.23999000000003</v>
      </c>
      <c r="D1992">
        <v>766.77002000000005</v>
      </c>
      <c r="E1992">
        <v>27.892499999999998</v>
      </c>
      <c r="F1992">
        <v>60.610000999999997</v>
      </c>
      <c r="G1992">
        <v>94.110000999999997</v>
      </c>
    </row>
    <row r="1993" spans="1:7" x14ac:dyDescent="0.2">
      <c r="A1993" s="1">
        <v>42703</v>
      </c>
      <c r="B1993">
        <v>114.050003</v>
      </c>
      <c r="C1993">
        <v>770.84002699999996</v>
      </c>
      <c r="D1993">
        <v>762.52002000000005</v>
      </c>
      <c r="E1993">
        <v>27.864999999999998</v>
      </c>
      <c r="F1993">
        <v>61.09</v>
      </c>
      <c r="G1993">
        <v>93.25</v>
      </c>
    </row>
    <row r="1994" spans="1:7" x14ac:dyDescent="0.2">
      <c r="A1994" s="1">
        <v>42704</v>
      </c>
      <c r="B1994">
        <v>113.779999</v>
      </c>
      <c r="C1994">
        <v>758.03997800000002</v>
      </c>
      <c r="D1994">
        <v>750.57000700000003</v>
      </c>
      <c r="E1994">
        <v>27.629999000000002</v>
      </c>
      <c r="F1994">
        <v>60.259998000000003</v>
      </c>
      <c r="G1994">
        <v>92.199996999999996</v>
      </c>
    </row>
    <row r="1995" spans="1:7" x14ac:dyDescent="0.2">
      <c r="A1995" s="1">
        <v>42705</v>
      </c>
      <c r="B1995">
        <v>113.30999799999999</v>
      </c>
      <c r="C1995">
        <v>747.919983</v>
      </c>
      <c r="D1995">
        <v>743.65002400000003</v>
      </c>
      <c r="E1995">
        <v>27.372499000000001</v>
      </c>
      <c r="F1995">
        <v>59.200001</v>
      </c>
      <c r="G1995">
        <v>87.639999000000003</v>
      </c>
    </row>
    <row r="1996" spans="1:7" x14ac:dyDescent="0.2">
      <c r="A1996" s="1">
        <v>42706</v>
      </c>
      <c r="B1996">
        <v>113.30999799999999</v>
      </c>
      <c r="C1996">
        <v>750.5</v>
      </c>
      <c r="D1996">
        <v>740.34002699999996</v>
      </c>
      <c r="E1996">
        <v>27.475000000000001</v>
      </c>
      <c r="F1996">
        <v>59.25</v>
      </c>
      <c r="G1996">
        <v>88.449996999999996</v>
      </c>
    </row>
    <row r="1997" spans="1:7" x14ac:dyDescent="0.2">
      <c r="A1997" s="1">
        <v>42709</v>
      </c>
      <c r="B1997">
        <v>114.099998</v>
      </c>
      <c r="C1997">
        <v>762.52002000000005</v>
      </c>
      <c r="D1997">
        <v>759.35998500000005</v>
      </c>
      <c r="E1997">
        <v>27.2775</v>
      </c>
      <c r="F1997">
        <v>60.220001000000003</v>
      </c>
      <c r="G1997">
        <v>91.879997000000003</v>
      </c>
    </row>
    <row r="1998" spans="1:7" x14ac:dyDescent="0.2">
      <c r="A1998" s="1">
        <v>42710</v>
      </c>
      <c r="B1998">
        <v>114.68</v>
      </c>
      <c r="C1998">
        <v>759.10998500000005</v>
      </c>
      <c r="D1998">
        <v>764.71997099999999</v>
      </c>
      <c r="E1998">
        <v>27.487499</v>
      </c>
      <c r="F1998">
        <v>59.950001</v>
      </c>
      <c r="G1998">
        <v>93.389999000000003</v>
      </c>
    </row>
    <row r="1999" spans="1:7" x14ac:dyDescent="0.2">
      <c r="A1999" s="1">
        <v>42711</v>
      </c>
      <c r="B1999">
        <v>116.099998</v>
      </c>
      <c r="C1999">
        <v>771.19000200000005</v>
      </c>
      <c r="D1999">
        <v>770.419983</v>
      </c>
      <c r="E1999">
        <v>27.7575</v>
      </c>
      <c r="F1999">
        <v>61.369999</v>
      </c>
      <c r="G1999">
        <v>95.07</v>
      </c>
    </row>
    <row r="2000" spans="1:7" x14ac:dyDescent="0.2">
      <c r="A2000" s="1">
        <v>42712</v>
      </c>
      <c r="B2000">
        <v>116.519997</v>
      </c>
      <c r="C2000">
        <v>776.419983</v>
      </c>
      <c r="D2000">
        <v>767.330017</v>
      </c>
      <c r="E2000">
        <v>28.030000999999999</v>
      </c>
      <c r="F2000">
        <v>61.009998000000003</v>
      </c>
      <c r="G2000">
        <v>93.480002999999996</v>
      </c>
    </row>
    <row r="2001" spans="1:7" x14ac:dyDescent="0.2">
      <c r="A2001" s="1">
        <v>42713</v>
      </c>
      <c r="B2001">
        <v>117.150002</v>
      </c>
      <c r="C2001">
        <v>789.28997800000002</v>
      </c>
      <c r="D2001">
        <v>768.65997300000004</v>
      </c>
      <c r="E2001">
        <v>28.487499</v>
      </c>
      <c r="F2001">
        <v>61.970001000000003</v>
      </c>
      <c r="G2001">
        <v>91.82</v>
      </c>
    </row>
    <row r="2002" spans="1:7" x14ac:dyDescent="0.2">
      <c r="A2002" s="1">
        <v>42716</v>
      </c>
      <c r="B2002">
        <v>116.849998</v>
      </c>
      <c r="C2002">
        <v>789.27002000000005</v>
      </c>
      <c r="D2002">
        <v>760.11999500000002</v>
      </c>
      <c r="E2002">
        <v>28.325001</v>
      </c>
      <c r="F2002">
        <v>62.169998</v>
      </c>
      <c r="G2002">
        <v>89.589995999999999</v>
      </c>
    </row>
    <row r="2003" spans="1:7" x14ac:dyDescent="0.2">
      <c r="A2003" s="1">
        <v>42717</v>
      </c>
      <c r="B2003">
        <v>117.529999</v>
      </c>
      <c r="C2003">
        <v>796.09997599999997</v>
      </c>
      <c r="D2003">
        <v>774.34002699999996</v>
      </c>
      <c r="E2003">
        <v>28.797501</v>
      </c>
      <c r="F2003">
        <v>62.98</v>
      </c>
      <c r="G2003">
        <v>91.169998000000007</v>
      </c>
    </row>
    <row r="2004" spans="1:7" x14ac:dyDescent="0.2">
      <c r="A2004" s="1">
        <v>42718</v>
      </c>
      <c r="B2004">
        <v>116.470001</v>
      </c>
      <c r="C2004">
        <v>797.07000700000003</v>
      </c>
      <c r="D2004">
        <v>768.82000700000003</v>
      </c>
      <c r="E2004">
        <v>28.797501</v>
      </c>
      <c r="F2004">
        <v>62.68</v>
      </c>
      <c r="G2004">
        <v>96.449996999999996</v>
      </c>
    </row>
    <row r="2005" spans="1:7" x14ac:dyDescent="0.2">
      <c r="A2005" s="1">
        <v>42719</v>
      </c>
      <c r="B2005">
        <v>116.949997</v>
      </c>
      <c r="C2005">
        <v>797.84997599999997</v>
      </c>
      <c r="D2005">
        <v>761</v>
      </c>
      <c r="E2005">
        <v>28.954999999999998</v>
      </c>
      <c r="F2005">
        <v>62.580002</v>
      </c>
      <c r="G2005">
        <v>98.709998999999996</v>
      </c>
    </row>
    <row r="2006" spans="1:7" x14ac:dyDescent="0.2">
      <c r="A2006" s="1">
        <v>42720</v>
      </c>
      <c r="B2006">
        <v>116.769997</v>
      </c>
      <c r="C2006">
        <v>790.79998799999998</v>
      </c>
      <c r="D2006">
        <v>757.77002000000005</v>
      </c>
      <c r="E2006">
        <v>28.9925</v>
      </c>
      <c r="F2006">
        <v>62.299999</v>
      </c>
      <c r="G2006">
        <v>100.410004</v>
      </c>
    </row>
    <row r="2007" spans="1:7" x14ac:dyDescent="0.2">
      <c r="A2007" s="1">
        <v>42723</v>
      </c>
      <c r="B2007">
        <v>117.099998</v>
      </c>
      <c r="C2007">
        <v>794.20001200000002</v>
      </c>
      <c r="D2007">
        <v>766</v>
      </c>
      <c r="E2007">
        <v>29.16</v>
      </c>
      <c r="F2007">
        <v>63.619999</v>
      </c>
      <c r="G2007">
        <v>101.629997</v>
      </c>
    </row>
    <row r="2008" spans="1:7" x14ac:dyDescent="0.2">
      <c r="A2008" s="1">
        <v>42724</v>
      </c>
      <c r="B2008">
        <v>116.870003</v>
      </c>
      <c r="C2008">
        <v>796.419983</v>
      </c>
      <c r="D2008">
        <v>771.21997099999999</v>
      </c>
      <c r="E2008">
        <v>29.237499</v>
      </c>
      <c r="F2008">
        <v>63.540000999999997</v>
      </c>
      <c r="G2008">
        <v>105.16999800000001</v>
      </c>
    </row>
    <row r="2009" spans="1:7" x14ac:dyDescent="0.2">
      <c r="A2009" s="1">
        <v>42725</v>
      </c>
      <c r="B2009">
        <v>116.540001</v>
      </c>
      <c r="C2009">
        <v>794.55999799999995</v>
      </c>
      <c r="D2009">
        <v>770.59997599999997</v>
      </c>
      <c r="E2009">
        <v>29.264999</v>
      </c>
      <c r="F2009">
        <v>63.540000999999997</v>
      </c>
      <c r="G2009">
        <v>105.83000199999999</v>
      </c>
    </row>
    <row r="2010" spans="1:7" x14ac:dyDescent="0.2">
      <c r="A2010" s="1">
        <v>42726</v>
      </c>
      <c r="B2010">
        <v>116.239998</v>
      </c>
      <c r="C2010">
        <v>791.26000999999997</v>
      </c>
      <c r="D2010">
        <v>766.34002699999996</v>
      </c>
      <c r="E2010">
        <v>29.072500000000002</v>
      </c>
      <c r="F2010">
        <v>63.549999</v>
      </c>
      <c r="G2010">
        <v>107.110001</v>
      </c>
    </row>
    <row r="2011" spans="1:7" x14ac:dyDescent="0.2">
      <c r="A2011" s="1">
        <v>42727</v>
      </c>
      <c r="B2011">
        <v>116.41999800000001</v>
      </c>
      <c r="C2011">
        <v>789.90997300000004</v>
      </c>
      <c r="D2011">
        <v>760.59002699999996</v>
      </c>
      <c r="E2011">
        <v>29.129999000000002</v>
      </c>
      <c r="F2011">
        <v>63.240001999999997</v>
      </c>
      <c r="G2011">
        <v>109.779999</v>
      </c>
    </row>
    <row r="2012" spans="1:7" x14ac:dyDescent="0.2">
      <c r="A2012" s="1">
        <v>42731</v>
      </c>
      <c r="B2012">
        <v>116.709999</v>
      </c>
      <c r="C2012">
        <v>791.54998799999998</v>
      </c>
      <c r="D2012">
        <v>771.40002400000003</v>
      </c>
      <c r="E2012">
        <v>29.315000999999999</v>
      </c>
      <c r="F2012">
        <v>63.279998999999997</v>
      </c>
      <c r="G2012">
        <v>117.32</v>
      </c>
    </row>
    <row r="2013" spans="1:7" x14ac:dyDescent="0.2">
      <c r="A2013" s="1">
        <v>42732</v>
      </c>
      <c r="B2013">
        <v>115.739998</v>
      </c>
      <c r="C2013">
        <v>785.04998799999998</v>
      </c>
      <c r="D2013">
        <v>772.13000499999998</v>
      </c>
      <c r="E2013">
        <v>29.190000999999999</v>
      </c>
      <c r="F2013">
        <v>62.990001999999997</v>
      </c>
      <c r="G2013">
        <v>109.25</v>
      </c>
    </row>
    <row r="2014" spans="1:7" x14ac:dyDescent="0.2">
      <c r="A2014" s="1">
        <v>42733</v>
      </c>
      <c r="B2014">
        <v>115.75</v>
      </c>
      <c r="C2014">
        <v>782.78997800000002</v>
      </c>
      <c r="D2014">
        <v>765.15002400000003</v>
      </c>
      <c r="E2014">
        <v>29.182500999999998</v>
      </c>
      <c r="F2014">
        <v>62.900002000000001</v>
      </c>
      <c r="G2014">
        <v>111.43</v>
      </c>
    </row>
    <row r="2015" spans="1:7" x14ac:dyDescent="0.2">
      <c r="A2015" s="1">
        <v>42734</v>
      </c>
      <c r="B2015">
        <v>115.32</v>
      </c>
      <c r="C2015">
        <v>771.82000700000003</v>
      </c>
      <c r="D2015">
        <v>749.86999500000002</v>
      </c>
      <c r="E2015">
        <v>28.954999999999998</v>
      </c>
      <c r="F2015">
        <v>62.139999000000003</v>
      </c>
      <c r="G2015">
        <v>106.739998</v>
      </c>
    </row>
    <row r="2016" spans="1:7" x14ac:dyDescent="0.2">
      <c r="A2016" s="1">
        <v>42738</v>
      </c>
      <c r="B2016">
        <v>116.199997</v>
      </c>
      <c r="C2016">
        <v>786.14001499999995</v>
      </c>
      <c r="D2016">
        <v>753.669983</v>
      </c>
      <c r="E2016">
        <v>29.037500000000001</v>
      </c>
      <c r="F2016">
        <v>62.580002</v>
      </c>
      <c r="G2016">
        <v>102.010002</v>
      </c>
    </row>
    <row r="2017" spans="1:7" x14ac:dyDescent="0.2">
      <c r="A2017" s="1">
        <v>42739</v>
      </c>
      <c r="B2017">
        <v>117.089996</v>
      </c>
      <c r="C2017">
        <v>786.90002400000003</v>
      </c>
      <c r="D2017">
        <v>757.17999299999997</v>
      </c>
      <c r="E2017">
        <v>29.004999000000002</v>
      </c>
      <c r="F2017">
        <v>62.299999</v>
      </c>
      <c r="G2017">
        <v>104.389999</v>
      </c>
    </row>
    <row r="2018" spans="1:7" x14ac:dyDescent="0.2">
      <c r="A2018" s="1">
        <v>42740</v>
      </c>
      <c r="B2018">
        <v>116.860001</v>
      </c>
      <c r="C2018">
        <v>794.02002000000005</v>
      </c>
      <c r="D2018">
        <v>780.45001200000002</v>
      </c>
      <c r="E2018">
        <v>29.1525</v>
      </c>
      <c r="F2018">
        <v>62.299999</v>
      </c>
      <c r="G2018">
        <v>101.739998</v>
      </c>
    </row>
    <row r="2019" spans="1:7" x14ac:dyDescent="0.2">
      <c r="A2019" s="1">
        <v>42741</v>
      </c>
      <c r="B2019">
        <v>117.230003</v>
      </c>
      <c r="C2019">
        <v>806.15002400000003</v>
      </c>
      <c r="D2019">
        <v>795.98999000000003</v>
      </c>
      <c r="E2019">
        <v>29.477501</v>
      </c>
      <c r="F2019">
        <v>62.84</v>
      </c>
      <c r="G2019">
        <v>103.099998</v>
      </c>
    </row>
    <row r="2020" spans="1:7" x14ac:dyDescent="0.2">
      <c r="A2020" s="1">
        <v>42744</v>
      </c>
      <c r="B2020">
        <v>116.779999</v>
      </c>
      <c r="C2020">
        <v>806.65002400000003</v>
      </c>
      <c r="D2020">
        <v>796.919983</v>
      </c>
      <c r="E2020">
        <v>29.747499000000001</v>
      </c>
      <c r="F2020">
        <v>62.639999000000003</v>
      </c>
      <c r="G2020">
        <v>107.279999</v>
      </c>
    </row>
    <row r="2021" spans="1:7" x14ac:dyDescent="0.2">
      <c r="A2021" s="1">
        <v>42745</v>
      </c>
      <c r="B2021">
        <v>116.870003</v>
      </c>
      <c r="C2021">
        <v>804.78997800000002</v>
      </c>
      <c r="D2021">
        <v>795.90002400000003</v>
      </c>
      <c r="E2021">
        <v>29.7775</v>
      </c>
      <c r="F2021">
        <v>62.619999</v>
      </c>
      <c r="G2021">
        <v>106.470001</v>
      </c>
    </row>
    <row r="2022" spans="1:7" x14ac:dyDescent="0.2">
      <c r="A2022" s="1">
        <v>42746</v>
      </c>
      <c r="B2022">
        <v>117.239998</v>
      </c>
      <c r="C2022">
        <v>807.90997300000004</v>
      </c>
      <c r="D2022">
        <v>799.02002000000005</v>
      </c>
      <c r="E2022">
        <v>29.9375</v>
      </c>
      <c r="F2022">
        <v>63.189999</v>
      </c>
      <c r="G2022">
        <v>105.160004</v>
      </c>
    </row>
    <row r="2023" spans="1:7" x14ac:dyDescent="0.2">
      <c r="A2023" s="1">
        <v>42747</v>
      </c>
      <c r="B2023">
        <v>116.93</v>
      </c>
      <c r="C2023">
        <v>806.35998500000005</v>
      </c>
      <c r="D2023">
        <v>813.64001499999995</v>
      </c>
      <c r="E2023">
        <v>29.8125</v>
      </c>
      <c r="F2023">
        <v>62.610000999999997</v>
      </c>
      <c r="G2023">
        <v>103.44000200000001</v>
      </c>
    </row>
    <row r="2024" spans="1:7" x14ac:dyDescent="0.2">
      <c r="A2024" s="1">
        <v>42748</v>
      </c>
      <c r="B2024">
        <v>117.220001</v>
      </c>
      <c r="C2024">
        <v>807.88000499999998</v>
      </c>
      <c r="D2024">
        <v>817.14001499999995</v>
      </c>
      <c r="E2024">
        <v>29.76</v>
      </c>
      <c r="F2024">
        <v>62.700001</v>
      </c>
      <c r="G2024">
        <v>103.43</v>
      </c>
    </row>
    <row r="2025" spans="1:7" x14ac:dyDescent="0.2">
      <c r="A2025" s="1">
        <v>42752</v>
      </c>
      <c r="B2025">
        <v>116.699997</v>
      </c>
      <c r="C2025">
        <v>804.60998500000005</v>
      </c>
      <c r="D2025">
        <v>809.71997099999999</v>
      </c>
      <c r="E2025">
        <v>30</v>
      </c>
      <c r="F2025">
        <v>62.529998999999997</v>
      </c>
      <c r="G2025">
        <v>101.110001</v>
      </c>
    </row>
    <row r="2026" spans="1:7" x14ac:dyDescent="0.2">
      <c r="A2026" s="1">
        <v>42753</v>
      </c>
      <c r="B2026">
        <v>116.970001</v>
      </c>
      <c r="C2026">
        <v>806.07000700000003</v>
      </c>
      <c r="D2026">
        <v>807.47997999999995</v>
      </c>
      <c r="E2026">
        <v>29.997499000000001</v>
      </c>
      <c r="F2026">
        <v>62.5</v>
      </c>
      <c r="G2026">
        <v>102.949997</v>
      </c>
    </row>
    <row r="2027" spans="1:7" x14ac:dyDescent="0.2">
      <c r="A2027" s="1">
        <v>42754</v>
      </c>
      <c r="B2027">
        <v>116.510002</v>
      </c>
      <c r="C2027">
        <v>802.17498799999998</v>
      </c>
      <c r="D2027">
        <v>809.03997800000002</v>
      </c>
      <c r="E2027">
        <v>29.945</v>
      </c>
      <c r="F2027">
        <v>62.299999</v>
      </c>
      <c r="G2027">
        <v>105.160004</v>
      </c>
    </row>
    <row r="2028" spans="1:7" x14ac:dyDescent="0.2">
      <c r="A2028" s="1">
        <v>42755</v>
      </c>
      <c r="B2028">
        <v>116.910004</v>
      </c>
      <c r="C2028">
        <v>805.02002000000005</v>
      </c>
      <c r="D2028">
        <v>808.330017</v>
      </c>
      <c r="E2028">
        <v>30</v>
      </c>
      <c r="F2028">
        <v>62.740001999999997</v>
      </c>
      <c r="G2028">
        <v>104.010002</v>
      </c>
    </row>
    <row r="2029" spans="1:7" x14ac:dyDescent="0.2">
      <c r="A2029" s="1">
        <v>42758</v>
      </c>
      <c r="B2029">
        <v>116.599998</v>
      </c>
      <c r="C2029">
        <v>819.30999799999995</v>
      </c>
      <c r="D2029">
        <v>817.88000499999998</v>
      </c>
      <c r="E2029">
        <v>30.02</v>
      </c>
      <c r="F2029">
        <v>62.959999000000003</v>
      </c>
      <c r="G2029">
        <v>105.089996</v>
      </c>
    </row>
    <row r="2030" spans="1:7" x14ac:dyDescent="0.2">
      <c r="A2030" s="1">
        <v>42759</v>
      </c>
      <c r="B2030">
        <v>117.510002</v>
      </c>
      <c r="C2030">
        <v>823.86999500000002</v>
      </c>
      <c r="D2030">
        <v>822.44000200000005</v>
      </c>
      <c r="E2030">
        <v>29.9925</v>
      </c>
      <c r="F2030">
        <v>63.52</v>
      </c>
      <c r="G2030">
        <v>107.33000199999999</v>
      </c>
    </row>
    <row r="2031" spans="1:7" x14ac:dyDescent="0.2">
      <c r="A2031" s="1">
        <v>42760</v>
      </c>
      <c r="B2031">
        <v>118.519997</v>
      </c>
      <c r="C2031">
        <v>835.669983</v>
      </c>
      <c r="D2031">
        <v>836.52002000000005</v>
      </c>
      <c r="E2031">
        <v>30.469999000000001</v>
      </c>
      <c r="F2031">
        <v>63.68</v>
      </c>
      <c r="G2031">
        <v>107.790001</v>
      </c>
    </row>
    <row r="2032" spans="1:7" x14ac:dyDescent="0.2">
      <c r="A2032" s="1">
        <v>42761</v>
      </c>
      <c r="B2032">
        <v>118.349998</v>
      </c>
      <c r="C2032">
        <v>832.15002400000003</v>
      </c>
      <c r="D2032">
        <v>839.15002400000003</v>
      </c>
      <c r="E2032">
        <v>30.485001</v>
      </c>
      <c r="F2032">
        <v>64.269997000000004</v>
      </c>
      <c r="G2032">
        <v>109.650002</v>
      </c>
    </row>
    <row r="2033" spans="1:7" x14ac:dyDescent="0.2">
      <c r="A2033" s="1">
        <v>42762</v>
      </c>
      <c r="B2033">
        <v>118.160004</v>
      </c>
      <c r="C2033">
        <v>823.30999799999995</v>
      </c>
      <c r="D2033">
        <v>835.77002000000005</v>
      </c>
      <c r="E2033">
        <v>30.487499</v>
      </c>
      <c r="F2033">
        <v>65.779999000000004</v>
      </c>
      <c r="G2033">
        <v>111.769997</v>
      </c>
    </row>
    <row r="2034" spans="1:7" x14ac:dyDescent="0.2">
      <c r="A2034" s="1">
        <v>42765</v>
      </c>
      <c r="B2034">
        <v>117.360001</v>
      </c>
      <c r="C2034">
        <v>802.32000700000003</v>
      </c>
      <c r="D2034">
        <v>830.38000499999998</v>
      </c>
      <c r="E2034">
        <v>30.407499000000001</v>
      </c>
      <c r="F2034">
        <v>65.129997000000003</v>
      </c>
      <c r="G2034">
        <v>110.019997</v>
      </c>
    </row>
    <row r="2035" spans="1:7" x14ac:dyDescent="0.2">
      <c r="A2035" s="1">
        <v>42766</v>
      </c>
      <c r="B2035">
        <v>117.459999</v>
      </c>
      <c r="C2035">
        <v>796.78997800000002</v>
      </c>
      <c r="D2035">
        <v>823.47997999999995</v>
      </c>
      <c r="E2035">
        <v>30.337499999999999</v>
      </c>
      <c r="F2035">
        <v>64.650002000000001</v>
      </c>
      <c r="G2035">
        <v>109.18</v>
      </c>
    </row>
    <row r="2036" spans="1:7" x14ac:dyDescent="0.2">
      <c r="A2036" s="1">
        <v>42767</v>
      </c>
      <c r="B2036">
        <v>117.449997</v>
      </c>
      <c r="C2036">
        <v>795.69500700000003</v>
      </c>
      <c r="D2036">
        <v>832.34997599999997</v>
      </c>
      <c r="E2036">
        <v>32.1875</v>
      </c>
      <c r="F2036">
        <v>63.580002</v>
      </c>
      <c r="G2036">
        <v>113.949997</v>
      </c>
    </row>
    <row r="2037" spans="1:7" x14ac:dyDescent="0.2">
      <c r="A2037" s="1">
        <v>42768</v>
      </c>
      <c r="B2037">
        <v>117.529999</v>
      </c>
      <c r="C2037">
        <v>798.53002900000001</v>
      </c>
      <c r="D2037">
        <v>839.95001200000002</v>
      </c>
      <c r="E2037">
        <v>32.1325</v>
      </c>
      <c r="F2037">
        <v>63.169998</v>
      </c>
      <c r="G2037">
        <v>115.389999</v>
      </c>
    </row>
    <row r="2038" spans="1:7" x14ac:dyDescent="0.2">
      <c r="A2038" s="1">
        <v>42769</v>
      </c>
      <c r="B2038">
        <v>118.41999800000001</v>
      </c>
      <c r="C2038">
        <v>801.48999000000003</v>
      </c>
      <c r="D2038">
        <v>810.20001200000002</v>
      </c>
      <c r="E2038">
        <v>32.270000000000003</v>
      </c>
      <c r="F2038">
        <v>63.68</v>
      </c>
      <c r="G2038">
        <v>114.379997</v>
      </c>
    </row>
    <row r="2039" spans="1:7" x14ac:dyDescent="0.2">
      <c r="A2039" s="1">
        <v>42772</v>
      </c>
      <c r="B2039">
        <v>118.139999</v>
      </c>
      <c r="C2039">
        <v>801.34002699999996</v>
      </c>
      <c r="D2039">
        <v>807.64001499999995</v>
      </c>
      <c r="E2039">
        <v>32.572498000000003</v>
      </c>
      <c r="F2039">
        <v>63.639999000000003</v>
      </c>
      <c r="G2039">
        <v>117.30999799999999</v>
      </c>
    </row>
    <row r="2040" spans="1:7" x14ac:dyDescent="0.2">
      <c r="A2040" s="1">
        <v>42773</v>
      </c>
      <c r="B2040">
        <v>118.129997</v>
      </c>
      <c r="C2040">
        <v>806.96997099999999</v>
      </c>
      <c r="D2040">
        <v>812.5</v>
      </c>
      <c r="E2040">
        <v>32.8825</v>
      </c>
      <c r="F2040">
        <v>63.43</v>
      </c>
      <c r="G2040">
        <v>119.129997</v>
      </c>
    </row>
    <row r="2041" spans="1:7" x14ac:dyDescent="0.2">
      <c r="A2041" s="1">
        <v>42774</v>
      </c>
      <c r="B2041">
        <v>118.260002</v>
      </c>
      <c r="C2041">
        <v>808.38000499999998</v>
      </c>
      <c r="D2041">
        <v>819.71002199999998</v>
      </c>
      <c r="E2041">
        <v>33.009998000000003</v>
      </c>
      <c r="F2041">
        <v>63.34</v>
      </c>
      <c r="G2041">
        <v>118.610001</v>
      </c>
    </row>
    <row r="2042" spans="1:7" x14ac:dyDescent="0.2">
      <c r="A2042" s="1">
        <v>42775</v>
      </c>
      <c r="B2042">
        <v>119.040001</v>
      </c>
      <c r="C2042">
        <v>809.55999799999995</v>
      </c>
      <c r="D2042">
        <v>821.35998500000005</v>
      </c>
      <c r="E2042">
        <v>33.104999999999997</v>
      </c>
      <c r="F2042">
        <v>64.059997999999993</v>
      </c>
      <c r="G2042">
        <v>116.379997</v>
      </c>
    </row>
    <row r="2043" spans="1:7" x14ac:dyDescent="0.2">
      <c r="A2043" s="1">
        <v>42776</v>
      </c>
      <c r="B2043">
        <v>119.540001</v>
      </c>
      <c r="C2043">
        <v>813.669983</v>
      </c>
      <c r="D2043">
        <v>827.46002199999998</v>
      </c>
      <c r="E2043">
        <v>33.029998999999997</v>
      </c>
      <c r="F2043">
        <v>64</v>
      </c>
      <c r="G2043">
        <v>113.620003</v>
      </c>
    </row>
    <row r="2044" spans="1:7" x14ac:dyDescent="0.2">
      <c r="A2044" s="1">
        <v>42779</v>
      </c>
      <c r="B2044">
        <v>120.139999</v>
      </c>
      <c r="C2044">
        <v>819.23999000000003</v>
      </c>
      <c r="D2044">
        <v>836.53002900000001</v>
      </c>
      <c r="E2044">
        <v>33.322498000000003</v>
      </c>
      <c r="F2044">
        <v>64.720000999999996</v>
      </c>
      <c r="G2044">
        <v>108.379997</v>
      </c>
    </row>
    <row r="2045" spans="1:7" x14ac:dyDescent="0.2">
      <c r="A2045" s="1">
        <v>42780</v>
      </c>
      <c r="B2045">
        <v>120.58000199999999</v>
      </c>
      <c r="C2045">
        <v>820.45001200000002</v>
      </c>
      <c r="D2045">
        <v>836.39001499999995</v>
      </c>
      <c r="E2045">
        <v>33.755001</v>
      </c>
      <c r="F2045">
        <v>64.569999999999993</v>
      </c>
      <c r="G2045">
        <v>108.779999</v>
      </c>
    </row>
    <row r="2046" spans="1:7" x14ac:dyDescent="0.2">
      <c r="A2046" s="1">
        <v>42781</v>
      </c>
      <c r="B2046">
        <v>121.239998</v>
      </c>
      <c r="C2046">
        <v>818.97997999999995</v>
      </c>
      <c r="D2046">
        <v>842.70001200000002</v>
      </c>
      <c r="E2046">
        <v>33.877499</v>
      </c>
      <c r="F2046">
        <v>64.529999000000004</v>
      </c>
      <c r="G2046">
        <v>109</v>
      </c>
    </row>
    <row r="2047" spans="1:7" x14ac:dyDescent="0.2">
      <c r="A2047" s="1">
        <v>42782</v>
      </c>
      <c r="B2047">
        <v>121.129997</v>
      </c>
      <c r="C2047">
        <v>824.15997300000004</v>
      </c>
      <c r="D2047">
        <v>844.14001499999995</v>
      </c>
      <c r="E2047">
        <v>33.837502000000001</v>
      </c>
      <c r="F2047">
        <v>64.519997000000004</v>
      </c>
      <c r="G2047">
        <v>107.25</v>
      </c>
    </row>
    <row r="2048" spans="1:7" x14ac:dyDescent="0.2">
      <c r="A2048" s="1">
        <v>42783</v>
      </c>
      <c r="B2048">
        <v>121.30999799999999</v>
      </c>
      <c r="C2048">
        <v>828.07000700000003</v>
      </c>
      <c r="D2048">
        <v>845.07000700000003</v>
      </c>
      <c r="E2048">
        <v>33.93</v>
      </c>
      <c r="F2048">
        <v>64.620002999999997</v>
      </c>
      <c r="G2048">
        <v>107.230003</v>
      </c>
    </row>
    <row r="2049" spans="1:7" x14ac:dyDescent="0.2">
      <c r="A2049" s="1">
        <v>42787</v>
      </c>
      <c r="B2049">
        <v>122.029999</v>
      </c>
      <c r="C2049">
        <v>831.65997300000004</v>
      </c>
      <c r="D2049">
        <v>856.44000200000005</v>
      </c>
      <c r="E2049">
        <v>34.174999</v>
      </c>
      <c r="F2049">
        <v>64.489998</v>
      </c>
      <c r="G2049">
        <v>111.07</v>
      </c>
    </row>
    <row r="2050" spans="1:7" x14ac:dyDescent="0.2">
      <c r="A2050" s="1">
        <v>42788</v>
      </c>
      <c r="B2050">
        <v>121.870003</v>
      </c>
      <c r="C2050">
        <v>830.76000999999997</v>
      </c>
      <c r="D2050">
        <v>855.60998500000005</v>
      </c>
      <c r="E2050">
        <v>34.277500000000003</v>
      </c>
      <c r="F2050">
        <v>64.360000999999997</v>
      </c>
      <c r="G2050">
        <v>110.760002</v>
      </c>
    </row>
    <row r="2051" spans="1:7" x14ac:dyDescent="0.2">
      <c r="A2051" s="1">
        <v>42789</v>
      </c>
      <c r="B2051">
        <v>121.779999</v>
      </c>
      <c r="C2051">
        <v>831.330017</v>
      </c>
      <c r="D2051">
        <v>852.19000200000005</v>
      </c>
      <c r="E2051">
        <v>34.1325</v>
      </c>
      <c r="F2051">
        <v>64.620002999999997</v>
      </c>
      <c r="G2051">
        <v>100.489998</v>
      </c>
    </row>
    <row r="2052" spans="1:7" x14ac:dyDescent="0.2">
      <c r="A2052" s="1">
        <v>42790</v>
      </c>
      <c r="B2052">
        <v>121.980003</v>
      </c>
      <c r="C2052">
        <v>828.64001499999995</v>
      </c>
      <c r="D2052">
        <v>845.23999000000003</v>
      </c>
      <c r="E2052">
        <v>34.165000999999997</v>
      </c>
      <c r="F2052">
        <v>64.620002999999997</v>
      </c>
      <c r="G2052">
        <v>101.459999</v>
      </c>
    </row>
    <row r="2053" spans="1:7" x14ac:dyDescent="0.2">
      <c r="A2053" s="1">
        <v>42793</v>
      </c>
      <c r="B2053">
        <v>122.25</v>
      </c>
      <c r="C2053">
        <v>829.28002900000001</v>
      </c>
      <c r="D2053">
        <v>848.64001499999995</v>
      </c>
      <c r="E2053">
        <v>34.232498</v>
      </c>
      <c r="F2053">
        <v>64.230002999999996</v>
      </c>
      <c r="G2053">
        <v>104.410004</v>
      </c>
    </row>
    <row r="2054" spans="1:7" x14ac:dyDescent="0.2">
      <c r="A2054" s="1">
        <v>42794</v>
      </c>
      <c r="B2054">
        <v>121.800003</v>
      </c>
      <c r="C2054">
        <v>823.21002199999998</v>
      </c>
      <c r="D2054">
        <v>845.03997800000002</v>
      </c>
      <c r="E2054">
        <v>34.247501</v>
      </c>
      <c r="F2054">
        <v>63.98</v>
      </c>
      <c r="G2054">
        <v>101.480003</v>
      </c>
    </row>
    <row r="2055" spans="1:7" x14ac:dyDescent="0.2">
      <c r="A2055" s="1">
        <v>42795</v>
      </c>
      <c r="B2055">
        <v>123.44000200000001</v>
      </c>
      <c r="C2055">
        <v>835.23999000000003</v>
      </c>
      <c r="D2055">
        <v>853.080017</v>
      </c>
      <c r="E2055">
        <v>34.947498000000003</v>
      </c>
      <c r="F2055">
        <v>64.940002000000007</v>
      </c>
      <c r="G2055">
        <v>102.790001</v>
      </c>
    </row>
    <row r="2056" spans="1:7" x14ac:dyDescent="0.2">
      <c r="A2056" s="1">
        <v>42796</v>
      </c>
      <c r="B2056">
        <v>122.650002</v>
      </c>
      <c r="C2056">
        <v>830.63000499999998</v>
      </c>
      <c r="D2056">
        <v>848.90997300000004</v>
      </c>
      <c r="E2056">
        <v>34.740001999999997</v>
      </c>
      <c r="F2056">
        <v>64.010002</v>
      </c>
      <c r="G2056">
        <v>99</v>
      </c>
    </row>
    <row r="2057" spans="1:7" x14ac:dyDescent="0.2">
      <c r="A2057" s="1">
        <v>42797</v>
      </c>
      <c r="B2057">
        <v>122.75</v>
      </c>
      <c r="C2057">
        <v>829.080017</v>
      </c>
      <c r="D2057">
        <v>849.88000499999998</v>
      </c>
      <c r="E2057">
        <v>34.945</v>
      </c>
      <c r="F2057">
        <v>64.25</v>
      </c>
      <c r="G2057">
        <v>98.43</v>
      </c>
    </row>
    <row r="2058" spans="1:7" x14ac:dyDescent="0.2">
      <c r="A2058" s="1">
        <v>42800</v>
      </c>
      <c r="B2058">
        <v>122.269997</v>
      </c>
      <c r="C2058">
        <v>827.78002900000001</v>
      </c>
      <c r="D2058">
        <v>846.60998500000005</v>
      </c>
      <c r="E2058">
        <v>34.834999000000003</v>
      </c>
      <c r="F2058">
        <v>64.269997000000004</v>
      </c>
      <c r="G2058">
        <v>97.669998000000007</v>
      </c>
    </row>
    <row r="2059" spans="1:7" x14ac:dyDescent="0.2">
      <c r="A2059" s="1">
        <v>42801</v>
      </c>
      <c r="B2059">
        <v>121.879997</v>
      </c>
      <c r="C2059">
        <v>831.90997300000004</v>
      </c>
      <c r="D2059">
        <v>846.02002000000005</v>
      </c>
      <c r="E2059">
        <v>34.880001</v>
      </c>
      <c r="F2059">
        <v>64.400002000000001</v>
      </c>
      <c r="G2059">
        <v>98.739998</v>
      </c>
    </row>
    <row r="2060" spans="1:7" x14ac:dyDescent="0.2">
      <c r="A2060" s="1">
        <v>42802</v>
      </c>
      <c r="B2060">
        <v>121.540001</v>
      </c>
      <c r="C2060">
        <v>835.36999500000002</v>
      </c>
      <c r="D2060">
        <v>850.5</v>
      </c>
      <c r="E2060">
        <v>34.75</v>
      </c>
      <c r="F2060">
        <v>64.989998</v>
      </c>
      <c r="G2060">
        <v>98.559997999999993</v>
      </c>
    </row>
    <row r="2061" spans="1:7" x14ac:dyDescent="0.2">
      <c r="A2061" s="1">
        <v>42803</v>
      </c>
      <c r="B2061">
        <v>121.599998</v>
      </c>
      <c r="C2061">
        <v>838.67999299999997</v>
      </c>
      <c r="D2061">
        <v>853</v>
      </c>
      <c r="E2061">
        <v>34.669998</v>
      </c>
      <c r="F2061">
        <v>64.730002999999996</v>
      </c>
      <c r="G2061">
        <v>98.540001000000004</v>
      </c>
    </row>
    <row r="2062" spans="1:7" x14ac:dyDescent="0.2">
      <c r="A2062" s="1">
        <v>42804</v>
      </c>
      <c r="B2062">
        <v>122.040001</v>
      </c>
      <c r="C2062">
        <v>843.25</v>
      </c>
      <c r="D2062">
        <v>852.46002199999998</v>
      </c>
      <c r="E2062">
        <v>34.784999999999997</v>
      </c>
      <c r="F2062">
        <v>64.930000000000007</v>
      </c>
      <c r="G2062">
        <v>99.120002999999997</v>
      </c>
    </row>
    <row r="2063" spans="1:7" x14ac:dyDescent="0.2">
      <c r="A2063" s="1">
        <v>42807</v>
      </c>
      <c r="B2063">
        <v>122.129997</v>
      </c>
      <c r="C2063">
        <v>845.53997800000002</v>
      </c>
      <c r="D2063">
        <v>854.59002699999996</v>
      </c>
      <c r="E2063">
        <v>34.799999</v>
      </c>
      <c r="F2063">
        <v>64.709998999999996</v>
      </c>
      <c r="G2063">
        <v>101.849998</v>
      </c>
    </row>
    <row r="2064" spans="1:7" x14ac:dyDescent="0.2">
      <c r="A2064" s="1">
        <v>42808</v>
      </c>
      <c r="B2064">
        <v>121.69000200000001</v>
      </c>
      <c r="C2064">
        <v>845.61999500000002</v>
      </c>
      <c r="D2064">
        <v>852.53002900000001</v>
      </c>
      <c r="E2064">
        <v>34.747501</v>
      </c>
      <c r="F2064">
        <v>64.410004000000001</v>
      </c>
      <c r="G2064">
        <v>101.779999</v>
      </c>
    </row>
    <row r="2065" spans="1:7" x14ac:dyDescent="0.2">
      <c r="A2065" s="1">
        <v>42809</v>
      </c>
      <c r="B2065">
        <v>122.790001</v>
      </c>
      <c r="C2065">
        <v>847.20001200000002</v>
      </c>
      <c r="D2065">
        <v>852.96997099999999</v>
      </c>
      <c r="E2065">
        <v>35.115001999999997</v>
      </c>
      <c r="F2065">
        <v>64.75</v>
      </c>
      <c r="G2065">
        <v>102.550003</v>
      </c>
    </row>
    <row r="2066" spans="1:7" x14ac:dyDescent="0.2">
      <c r="A2066" s="1">
        <v>42810</v>
      </c>
      <c r="B2066">
        <v>122.639999</v>
      </c>
      <c r="C2066">
        <v>848.78002900000001</v>
      </c>
      <c r="D2066">
        <v>853.419983</v>
      </c>
      <c r="E2066">
        <v>35.172500999999997</v>
      </c>
      <c r="F2066">
        <v>64.639999000000003</v>
      </c>
      <c r="G2066">
        <v>103.80999799999999</v>
      </c>
    </row>
    <row r="2067" spans="1:7" x14ac:dyDescent="0.2">
      <c r="A2067" s="1">
        <v>42811</v>
      </c>
      <c r="B2067">
        <v>122.57</v>
      </c>
      <c r="C2067">
        <v>852.11999500000002</v>
      </c>
      <c r="D2067">
        <v>852.30999799999995</v>
      </c>
      <c r="E2067">
        <v>34.997501</v>
      </c>
      <c r="F2067">
        <v>64.870002999999997</v>
      </c>
      <c r="G2067">
        <v>106.07</v>
      </c>
    </row>
    <row r="2068" spans="1:7" x14ac:dyDescent="0.2">
      <c r="A2068" s="1">
        <v>42814</v>
      </c>
      <c r="B2068">
        <v>122.279999</v>
      </c>
      <c r="C2068">
        <v>848.40002400000003</v>
      </c>
      <c r="D2068">
        <v>856.96997099999999</v>
      </c>
      <c r="E2068">
        <v>35.365001999999997</v>
      </c>
      <c r="F2068">
        <v>64.930000000000007</v>
      </c>
      <c r="G2068">
        <v>109.449997</v>
      </c>
    </row>
    <row r="2069" spans="1:7" x14ac:dyDescent="0.2">
      <c r="A2069" s="1">
        <v>42815</v>
      </c>
      <c r="B2069">
        <v>120.57</v>
      </c>
      <c r="C2069">
        <v>830.46002199999998</v>
      </c>
      <c r="D2069">
        <v>843.20001200000002</v>
      </c>
      <c r="E2069">
        <v>34.959999000000003</v>
      </c>
      <c r="F2069">
        <v>64.209998999999996</v>
      </c>
      <c r="G2069">
        <v>105.910004</v>
      </c>
    </row>
    <row r="2070" spans="1:7" x14ac:dyDescent="0.2">
      <c r="A2070" s="1">
        <v>42816</v>
      </c>
      <c r="B2070">
        <v>120.730003</v>
      </c>
      <c r="C2070">
        <v>829.59002699999996</v>
      </c>
      <c r="D2070">
        <v>848.05999799999995</v>
      </c>
      <c r="E2070">
        <v>35.354999999999997</v>
      </c>
      <c r="F2070">
        <v>65.029999000000004</v>
      </c>
      <c r="G2070">
        <v>108.07</v>
      </c>
    </row>
    <row r="2071" spans="1:7" x14ac:dyDescent="0.2">
      <c r="A2071" s="1">
        <v>42817</v>
      </c>
      <c r="B2071">
        <v>120.69000200000001</v>
      </c>
      <c r="C2071">
        <v>817.580017</v>
      </c>
      <c r="D2071">
        <v>847.38000499999998</v>
      </c>
      <c r="E2071">
        <v>35.229999999999997</v>
      </c>
      <c r="F2071">
        <v>64.870002999999997</v>
      </c>
      <c r="G2071">
        <v>107.089996</v>
      </c>
    </row>
    <row r="2072" spans="1:7" x14ac:dyDescent="0.2">
      <c r="A2072" s="1">
        <v>42818</v>
      </c>
      <c r="B2072">
        <v>120.160004</v>
      </c>
      <c r="C2072">
        <v>814.42999299999997</v>
      </c>
      <c r="D2072">
        <v>845.60998500000005</v>
      </c>
      <c r="E2072">
        <v>35.159999999999997</v>
      </c>
      <c r="F2072">
        <v>64.980002999999996</v>
      </c>
      <c r="G2072">
        <v>107.470001</v>
      </c>
    </row>
    <row r="2073" spans="1:7" x14ac:dyDescent="0.2">
      <c r="A2073" s="1">
        <v>42821</v>
      </c>
      <c r="B2073">
        <v>120.019997</v>
      </c>
      <c r="C2073">
        <v>819.51000999999997</v>
      </c>
      <c r="D2073">
        <v>846.82000700000003</v>
      </c>
      <c r="E2073">
        <v>35.220001000000003</v>
      </c>
      <c r="F2073">
        <v>65.099997999999999</v>
      </c>
      <c r="G2073">
        <v>108.25</v>
      </c>
    </row>
    <row r="2074" spans="1:7" x14ac:dyDescent="0.2">
      <c r="A2074" s="1">
        <v>42822</v>
      </c>
      <c r="B2074">
        <v>120.860001</v>
      </c>
      <c r="C2074">
        <v>820.919983</v>
      </c>
      <c r="D2074">
        <v>856</v>
      </c>
      <c r="E2074">
        <v>35.950001</v>
      </c>
      <c r="F2074">
        <v>65.290001000000004</v>
      </c>
      <c r="G2074">
        <v>107.69000200000001</v>
      </c>
    </row>
    <row r="2075" spans="1:7" x14ac:dyDescent="0.2">
      <c r="A2075" s="1">
        <v>42823</v>
      </c>
      <c r="B2075">
        <v>121.08000199999999</v>
      </c>
      <c r="C2075">
        <v>831.40997300000004</v>
      </c>
      <c r="D2075">
        <v>874.32000700000003</v>
      </c>
      <c r="E2075">
        <v>36.029998999999997</v>
      </c>
      <c r="F2075">
        <v>65.470000999999996</v>
      </c>
      <c r="G2075">
        <v>107.339996</v>
      </c>
    </row>
    <row r="2076" spans="1:7" x14ac:dyDescent="0.2">
      <c r="A2076" s="1">
        <v>42824</v>
      </c>
      <c r="B2076">
        <v>121.529999</v>
      </c>
      <c r="C2076">
        <v>831.5</v>
      </c>
      <c r="D2076">
        <v>876.34002699999996</v>
      </c>
      <c r="E2076">
        <v>35.982498</v>
      </c>
      <c r="F2076">
        <v>65.709998999999996</v>
      </c>
      <c r="G2076">
        <v>109.400002</v>
      </c>
    </row>
    <row r="2077" spans="1:7" x14ac:dyDescent="0.2">
      <c r="A2077" s="1">
        <v>42825</v>
      </c>
      <c r="B2077">
        <v>121.32</v>
      </c>
      <c r="C2077">
        <v>829.55999799999995</v>
      </c>
      <c r="D2077">
        <v>886.53997800000002</v>
      </c>
      <c r="E2077">
        <v>35.915000999999997</v>
      </c>
      <c r="F2077">
        <v>65.860000999999997</v>
      </c>
      <c r="G2077">
        <v>108.93</v>
      </c>
    </row>
    <row r="2078" spans="1:7" x14ac:dyDescent="0.2">
      <c r="A2078" s="1">
        <v>42828</v>
      </c>
      <c r="B2078">
        <v>121.019997</v>
      </c>
      <c r="C2078">
        <v>838.54998799999998</v>
      </c>
      <c r="D2078">
        <v>891.51000999999997</v>
      </c>
      <c r="E2078">
        <v>35.924999</v>
      </c>
      <c r="F2078">
        <v>65.550003000000004</v>
      </c>
      <c r="G2078">
        <v>108.379997</v>
      </c>
    </row>
    <row r="2079" spans="1:7" x14ac:dyDescent="0.2">
      <c r="A2079" s="1">
        <v>42829</v>
      </c>
      <c r="B2079">
        <v>121.08000199999999</v>
      </c>
      <c r="C2079">
        <v>834.57000700000003</v>
      </c>
      <c r="D2079">
        <v>906.830017</v>
      </c>
      <c r="E2079">
        <v>36.192501</v>
      </c>
      <c r="F2079">
        <v>65.730002999999996</v>
      </c>
      <c r="G2079">
        <v>100.779999</v>
      </c>
    </row>
    <row r="2080" spans="1:7" x14ac:dyDescent="0.2">
      <c r="A2080" s="1">
        <v>42830</v>
      </c>
      <c r="B2080">
        <v>120.589996</v>
      </c>
      <c r="C2080">
        <v>831.40997300000004</v>
      </c>
      <c r="D2080">
        <v>909.28002900000001</v>
      </c>
      <c r="E2080">
        <v>36.005001</v>
      </c>
      <c r="F2080">
        <v>65.559997999999993</v>
      </c>
      <c r="G2080">
        <v>100.029999</v>
      </c>
    </row>
    <row r="2081" spans="1:7" x14ac:dyDescent="0.2">
      <c r="A2081" s="1">
        <v>42831</v>
      </c>
      <c r="B2081">
        <v>120.970001</v>
      </c>
      <c r="C2081">
        <v>827.88000499999998</v>
      </c>
      <c r="D2081">
        <v>898.28002900000001</v>
      </c>
      <c r="E2081">
        <v>35.915000999999997</v>
      </c>
      <c r="F2081">
        <v>65.730002999999996</v>
      </c>
      <c r="G2081">
        <v>100.760002</v>
      </c>
    </row>
    <row r="2082" spans="1:7" x14ac:dyDescent="0.2">
      <c r="A2082" s="1">
        <v>42832</v>
      </c>
      <c r="B2082">
        <v>120.879997</v>
      </c>
      <c r="C2082">
        <v>824.669983</v>
      </c>
      <c r="D2082">
        <v>894.88000499999998</v>
      </c>
      <c r="E2082">
        <v>35.834999000000003</v>
      </c>
      <c r="F2082">
        <v>65.680000000000007</v>
      </c>
      <c r="G2082">
        <v>100.33000199999999</v>
      </c>
    </row>
    <row r="2083" spans="1:7" x14ac:dyDescent="0.2">
      <c r="A2083" s="1">
        <v>42835</v>
      </c>
      <c r="B2083">
        <v>121.029999</v>
      </c>
      <c r="C2083">
        <v>824.72997999999995</v>
      </c>
      <c r="D2083">
        <v>907.03997800000002</v>
      </c>
      <c r="E2083">
        <v>35.792499999999997</v>
      </c>
      <c r="F2083">
        <v>65.529999000000004</v>
      </c>
      <c r="G2083">
        <v>97.769997000000004</v>
      </c>
    </row>
    <row r="2084" spans="1:7" x14ac:dyDescent="0.2">
      <c r="A2084" s="1">
        <v>42836</v>
      </c>
      <c r="B2084">
        <v>120.989998</v>
      </c>
      <c r="C2084">
        <v>823.34997599999997</v>
      </c>
      <c r="D2084">
        <v>902.35998500000005</v>
      </c>
      <c r="E2084">
        <v>35.407501000000003</v>
      </c>
      <c r="F2084">
        <v>65.480002999999996</v>
      </c>
      <c r="G2084">
        <v>98.120002999999997</v>
      </c>
    </row>
    <row r="2085" spans="1:7" x14ac:dyDescent="0.2">
      <c r="A2085" s="1">
        <v>42837</v>
      </c>
      <c r="B2085">
        <v>120.370003</v>
      </c>
      <c r="C2085">
        <v>824.32000700000003</v>
      </c>
      <c r="D2085">
        <v>896.22997999999995</v>
      </c>
      <c r="E2085">
        <v>35.450001</v>
      </c>
      <c r="F2085">
        <v>65.230002999999996</v>
      </c>
      <c r="G2085">
        <v>97.309997999999993</v>
      </c>
    </row>
    <row r="2086" spans="1:7" x14ac:dyDescent="0.2">
      <c r="A2086" s="1">
        <v>42838</v>
      </c>
      <c r="B2086">
        <v>119.550003</v>
      </c>
      <c r="C2086">
        <v>823.55999799999995</v>
      </c>
      <c r="D2086">
        <v>884.669983</v>
      </c>
      <c r="E2086">
        <v>35.262501</v>
      </c>
      <c r="F2086">
        <v>64.949996999999996</v>
      </c>
      <c r="G2086">
        <v>95.489998</v>
      </c>
    </row>
    <row r="2087" spans="1:7" x14ac:dyDescent="0.2">
      <c r="A2087" s="1">
        <v>42842</v>
      </c>
      <c r="B2087">
        <v>120.589996</v>
      </c>
      <c r="C2087">
        <v>837.169983</v>
      </c>
      <c r="D2087">
        <v>901.98999000000003</v>
      </c>
      <c r="E2087">
        <v>35.457500000000003</v>
      </c>
      <c r="F2087">
        <v>65.480002999999996</v>
      </c>
      <c r="G2087">
        <v>99.230002999999996</v>
      </c>
    </row>
    <row r="2088" spans="1:7" x14ac:dyDescent="0.2">
      <c r="A2088" s="1">
        <v>42843</v>
      </c>
      <c r="B2088">
        <v>120.33000199999999</v>
      </c>
      <c r="C2088">
        <v>836.82000700000003</v>
      </c>
      <c r="D2088">
        <v>903.78002900000001</v>
      </c>
      <c r="E2088">
        <v>35.299999</v>
      </c>
      <c r="F2088">
        <v>65.389999000000003</v>
      </c>
      <c r="G2088">
        <v>99.290001000000004</v>
      </c>
    </row>
    <row r="2089" spans="1:7" x14ac:dyDescent="0.2">
      <c r="A2089" s="1">
        <v>42844</v>
      </c>
      <c r="B2089">
        <v>120.230003</v>
      </c>
      <c r="C2089">
        <v>838.21002199999998</v>
      </c>
      <c r="D2089">
        <v>899.20001200000002</v>
      </c>
      <c r="E2089">
        <v>35.169998</v>
      </c>
      <c r="F2089">
        <v>65.040001000000004</v>
      </c>
      <c r="G2089">
        <v>99.68</v>
      </c>
    </row>
    <row r="2090" spans="1:7" x14ac:dyDescent="0.2">
      <c r="A2090" s="1">
        <v>42845</v>
      </c>
      <c r="B2090">
        <v>121.220001</v>
      </c>
      <c r="C2090">
        <v>841.65002400000003</v>
      </c>
      <c r="D2090">
        <v>902.05999799999995</v>
      </c>
      <c r="E2090">
        <v>35.610000999999997</v>
      </c>
      <c r="F2090">
        <v>65.5</v>
      </c>
      <c r="G2090">
        <v>101.260002</v>
      </c>
    </row>
    <row r="2091" spans="1:7" x14ac:dyDescent="0.2">
      <c r="A2091" s="1">
        <v>42846</v>
      </c>
      <c r="B2091">
        <v>120.83000199999999</v>
      </c>
      <c r="C2091">
        <v>843.19000200000005</v>
      </c>
      <c r="D2091">
        <v>898.53002900000001</v>
      </c>
      <c r="E2091">
        <v>35.567501</v>
      </c>
      <c r="F2091">
        <v>66.400002000000001</v>
      </c>
      <c r="G2091">
        <v>101.68</v>
      </c>
    </row>
    <row r="2092" spans="1:7" x14ac:dyDescent="0.2">
      <c r="A2092" s="1">
        <v>42849</v>
      </c>
      <c r="B2092">
        <v>122.110001</v>
      </c>
      <c r="C2092">
        <v>862.76000999999997</v>
      </c>
      <c r="D2092">
        <v>907.40997300000004</v>
      </c>
      <c r="E2092">
        <v>35.909999999999997</v>
      </c>
      <c r="F2092">
        <v>67.529999000000004</v>
      </c>
      <c r="G2092">
        <v>102.949997</v>
      </c>
    </row>
    <row r="2093" spans="1:7" x14ac:dyDescent="0.2">
      <c r="A2093" s="1">
        <v>42850</v>
      </c>
      <c r="B2093">
        <v>122.870003</v>
      </c>
      <c r="C2093">
        <v>872.29998799999998</v>
      </c>
      <c r="D2093">
        <v>907.61999500000002</v>
      </c>
      <c r="E2093">
        <v>36.1325</v>
      </c>
      <c r="F2093">
        <v>67.919998000000007</v>
      </c>
      <c r="G2093">
        <v>104.739998</v>
      </c>
    </row>
    <row r="2094" spans="1:7" x14ac:dyDescent="0.2">
      <c r="A2094" s="1">
        <v>42851</v>
      </c>
      <c r="B2094">
        <v>122.900002</v>
      </c>
      <c r="C2094">
        <v>871.72997999999995</v>
      </c>
      <c r="D2094">
        <v>909.28997800000002</v>
      </c>
      <c r="E2094">
        <v>35.919998</v>
      </c>
      <c r="F2094">
        <v>67.830001999999993</v>
      </c>
      <c r="G2094">
        <v>104.019997</v>
      </c>
    </row>
    <row r="2095" spans="1:7" x14ac:dyDescent="0.2">
      <c r="A2095" s="1">
        <v>42852</v>
      </c>
      <c r="B2095">
        <v>123.019997</v>
      </c>
      <c r="C2095">
        <v>874.25</v>
      </c>
      <c r="D2095">
        <v>918.38000499999998</v>
      </c>
      <c r="E2095">
        <v>35.947498000000003</v>
      </c>
      <c r="F2095">
        <v>68.269997000000004</v>
      </c>
      <c r="G2095">
        <v>105.639999</v>
      </c>
    </row>
    <row r="2096" spans="1:7" x14ac:dyDescent="0.2">
      <c r="A2096" s="1">
        <v>42853</v>
      </c>
      <c r="B2096">
        <v>122.610001</v>
      </c>
      <c r="C2096">
        <v>905.96002199999998</v>
      </c>
      <c r="D2096">
        <v>924.98999000000003</v>
      </c>
      <c r="E2096">
        <v>35.912497999999999</v>
      </c>
      <c r="F2096">
        <v>68.459998999999996</v>
      </c>
      <c r="G2096">
        <v>104.300003</v>
      </c>
    </row>
    <row r="2097" spans="1:7" x14ac:dyDescent="0.2">
      <c r="A2097" s="1">
        <v>42856</v>
      </c>
      <c r="B2097">
        <v>122.93</v>
      </c>
      <c r="C2097">
        <v>912.57000700000003</v>
      </c>
      <c r="D2097">
        <v>948.22997999999995</v>
      </c>
      <c r="E2097">
        <v>36.645000000000003</v>
      </c>
      <c r="F2097">
        <v>69.410004000000001</v>
      </c>
      <c r="G2097">
        <v>106.639999</v>
      </c>
    </row>
    <row r="2098" spans="1:7" x14ac:dyDescent="0.2">
      <c r="A2098" s="1">
        <v>42857</v>
      </c>
      <c r="B2098">
        <v>122.93</v>
      </c>
      <c r="C2098">
        <v>916.44000200000005</v>
      </c>
      <c r="D2098">
        <v>946.94000200000005</v>
      </c>
      <c r="E2098">
        <v>36.877499</v>
      </c>
      <c r="F2098">
        <v>69.300003000000004</v>
      </c>
      <c r="G2098">
        <v>103.480003</v>
      </c>
    </row>
    <row r="2099" spans="1:7" x14ac:dyDescent="0.2">
      <c r="A2099" s="1">
        <v>42858</v>
      </c>
      <c r="B2099">
        <v>122.629997</v>
      </c>
      <c r="C2099">
        <v>927.03997800000002</v>
      </c>
      <c r="D2099">
        <v>941.03002900000001</v>
      </c>
      <c r="E2099">
        <v>36.764999000000003</v>
      </c>
      <c r="F2099">
        <v>69.080001999999993</v>
      </c>
      <c r="G2099">
        <v>104.25</v>
      </c>
    </row>
    <row r="2100" spans="1:7" x14ac:dyDescent="0.2">
      <c r="A2100" s="1">
        <v>42859</v>
      </c>
      <c r="B2100">
        <v>122.720001</v>
      </c>
      <c r="C2100">
        <v>931.65997300000004</v>
      </c>
      <c r="D2100">
        <v>937.53002900000001</v>
      </c>
      <c r="E2100">
        <v>36.6325</v>
      </c>
      <c r="F2100">
        <v>68.809997999999993</v>
      </c>
      <c r="G2100">
        <v>103.849998</v>
      </c>
    </row>
    <row r="2101" spans="1:7" x14ac:dyDescent="0.2">
      <c r="A2101" s="1">
        <v>42860</v>
      </c>
      <c r="B2101">
        <v>123.33000199999999</v>
      </c>
      <c r="C2101">
        <v>927.13000499999998</v>
      </c>
      <c r="D2101">
        <v>934.15002400000003</v>
      </c>
      <c r="E2101">
        <v>37.240001999999997</v>
      </c>
      <c r="F2101">
        <v>69</v>
      </c>
      <c r="G2101">
        <v>103.860001</v>
      </c>
    </row>
    <row r="2102" spans="1:7" x14ac:dyDescent="0.2">
      <c r="A2102" s="1">
        <v>42863</v>
      </c>
      <c r="B2102">
        <v>123.139999</v>
      </c>
      <c r="C2102">
        <v>934.29998799999998</v>
      </c>
      <c r="D2102">
        <v>949.03997800000002</v>
      </c>
      <c r="E2102">
        <v>38.252499</v>
      </c>
      <c r="F2102">
        <v>68.940002000000007</v>
      </c>
      <c r="G2102">
        <v>102.769997</v>
      </c>
    </row>
    <row r="2103" spans="1:7" x14ac:dyDescent="0.2">
      <c r="A2103" s="1">
        <v>42864</v>
      </c>
      <c r="B2103">
        <v>123.099998</v>
      </c>
      <c r="C2103">
        <v>932.169983</v>
      </c>
      <c r="D2103">
        <v>952.82000700000003</v>
      </c>
      <c r="E2103">
        <v>38.497501</v>
      </c>
      <c r="F2103">
        <v>69.040001000000004</v>
      </c>
      <c r="G2103">
        <v>102.94000200000001</v>
      </c>
    </row>
    <row r="2104" spans="1:7" x14ac:dyDescent="0.2">
      <c r="A2104" s="1">
        <v>42865</v>
      </c>
      <c r="B2104">
        <v>123.370003</v>
      </c>
      <c r="C2104">
        <v>928.78002900000001</v>
      </c>
      <c r="D2104">
        <v>948.95001200000002</v>
      </c>
      <c r="E2104">
        <v>38.314999</v>
      </c>
      <c r="F2104">
        <v>69.309997999999993</v>
      </c>
      <c r="G2104">
        <v>121.290001</v>
      </c>
    </row>
    <row r="2105" spans="1:7" x14ac:dyDescent="0.2">
      <c r="A2105" s="1">
        <v>42866</v>
      </c>
      <c r="B2105">
        <v>123.010002</v>
      </c>
      <c r="C2105">
        <v>930.59997599999997</v>
      </c>
      <c r="D2105">
        <v>947.61999500000002</v>
      </c>
      <c r="E2105">
        <v>38.487499</v>
      </c>
      <c r="F2105">
        <v>68.459998999999996</v>
      </c>
      <c r="G2105">
        <v>126.5</v>
      </c>
    </row>
    <row r="2106" spans="1:7" x14ac:dyDescent="0.2">
      <c r="A2106" s="1">
        <v>42867</v>
      </c>
      <c r="B2106">
        <v>122.769997</v>
      </c>
      <c r="C2106">
        <v>932.21997099999999</v>
      </c>
      <c r="D2106">
        <v>961.34997599999997</v>
      </c>
      <c r="E2106">
        <v>39.025002000000001</v>
      </c>
      <c r="F2106">
        <v>68.379997000000003</v>
      </c>
      <c r="G2106">
        <v>127.889999</v>
      </c>
    </row>
    <row r="2107" spans="1:7" x14ac:dyDescent="0.2">
      <c r="A2107" s="1">
        <v>42870</v>
      </c>
      <c r="B2107">
        <v>123.43</v>
      </c>
      <c r="C2107">
        <v>937.080017</v>
      </c>
      <c r="D2107">
        <v>957.96997099999999</v>
      </c>
      <c r="E2107">
        <v>38.924999</v>
      </c>
      <c r="F2107">
        <v>68.430000000000007</v>
      </c>
      <c r="G2107">
        <v>134.30999800000001</v>
      </c>
    </row>
    <row r="2108" spans="1:7" x14ac:dyDescent="0.2">
      <c r="A2108" s="1">
        <v>42871</v>
      </c>
      <c r="B2108">
        <v>123.360001</v>
      </c>
      <c r="C2108">
        <v>943</v>
      </c>
      <c r="D2108">
        <v>966.07000700000003</v>
      </c>
      <c r="E2108">
        <v>38.8675</v>
      </c>
      <c r="F2108">
        <v>69.410004000000001</v>
      </c>
      <c r="G2108">
        <v>136.80999800000001</v>
      </c>
    </row>
    <row r="2109" spans="1:7" x14ac:dyDescent="0.2">
      <c r="A2109" s="1">
        <v>42872</v>
      </c>
      <c r="B2109">
        <v>121.139999</v>
      </c>
      <c r="C2109">
        <v>919.61999500000002</v>
      </c>
      <c r="D2109">
        <v>944.76000999999997</v>
      </c>
      <c r="E2109">
        <v>37.5625</v>
      </c>
      <c r="F2109">
        <v>67.480002999999996</v>
      </c>
      <c r="G2109">
        <v>127.720001</v>
      </c>
    </row>
    <row r="2110" spans="1:7" x14ac:dyDescent="0.2">
      <c r="A2110" s="1">
        <v>42873</v>
      </c>
      <c r="B2110">
        <v>121.5</v>
      </c>
      <c r="C2110">
        <v>930.23999000000003</v>
      </c>
      <c r="D2110">
        <v>958.48999000000003</v>
      </c>
      <c r="E2110">
        <v>38.134998000000003</v>
      </c>
      <c r="F2110">
        <v>67.709998999999996</v>
      </c>
      <c r="G2110">
        <v>133.070007</v>
      </c>
    </row>
    <row r="2111" spans="1:7" x14ac:dyDescent="0.2">
      <c r="A2111" s="1">
        <v>42874</v>
      </c>
      <c r="B2111">
        <v>122.370003</v>
      </c>
      <c r="C2111">
        <v>934.01000999999997</v>
      </c>
      <c r="D2111">
        <v>959.84002699999996</v>
      </c>
      <c r="E2111">
        <v>38.264999000000003</v>
      </c>
      <c r="F2111">
        <v>67.690002000000007</v>
      </c>
      <c r="G2111">
        <v>136</v>
      </c>
    </row>
    <row r="2112" spans="1:7" x14ac:dyDescent="0.2">
      <c r="A2112" s="1">
        <v>42877</v>
      </c>
      <c r="B2112">
        <v>123.019997</v>
      </c>
      <c r="C2112">
        <v>941.85998500000005</v>
      </c>
      <c r="D2112">
        <v>970.669983</v>
      </c>
      <c r="E2112">
        <v>38.497501</v>
      </c>
      <c r="F2112">
        <v>68.449996999999996</v>
      </c>
      <c r="G2112">
        <v>138.89999399999999</v>
      </c>
    </row>
    <row r="2113" spans="1:7" x14ac:dyDescent="0.2">
      <c r="A2113" s="1">
        <v>42878</v>
      </c>
      <c r="B2113">
        <v>123.230003</v>
      </c>
      <c r="C2113">
        <v>948.82000700000003</v>
      </c>
      <c r="D2113">
        <v>971.53997800000002</v>
      </c>
      <c r="E2113">
        <v>38.450001</v>
      </c>
      <c r="F2113">
        <v>68.680000000000007</v>
      </c>
      <c r="G2113">
        <v>137.029999</v>
      </c>
    </row>
    <row r="2114" spans="1:7" x14ac:dyDescent="0.2">
      <c r="A2114" s="1">
        <v>42879</v>
      </c>
      <c r="B2114">
        <v>123.589996</v>
      </c>
      <c r="C2114">
        <v>954.96002199999998</v>
      </c>
      <c r="D2114">
        <v>980.34997599999997</v>
      </c>
      <c r="E2114">
        <v>38.334999000000003</v>
      </c>
      <c r="F2114">
        <v>68.769997000000004</v>
      </c>
      <c r="G2114">
        <v>138.570007</v>
      </c>
    </row>
    <row r="2115" spans="1:7" x14ac:dyDescent="0.2">
      <c r="A2115" s="1">
        <v>42880</v>
      </c>
      <c r="B2115">
        <v>124.110001</v>
      </c>
      <c r="C2115">
        <v>969.53997800000002</v>
      </c>
      <c r="D2115">
        <v>993.38000499999998</v>
      </c>
      <c r="E2115">
        <v>38.467498999999997</v>
      </c>
      <c r="F2115">
        <v>69.620002999999997</v>
      </c>
      <c r="G2115">
        <v>138.259995</v>
      </c>
    </row>
    <row r="2116" spans="1:7" x14ac:dyDescent="0.2">
      <c r="A2116" s="1">
        <v>42881</v>
      </c>
      <c r="B2116">
        <v>124.089996</v>
      </c>
      <c r="C2116">
        <v>971.46997099999999</v>
      </c>
      <c r="D2116">
        <v>995.78002900000001</v>
      </c>
      <c r="E2116">
        <v>38.402500000000003</v>
      </c>
      <c r="F2116">
        <v>69.959998999999996</v>
      </c>
      <c r="G2116">
        <v>141.83999600000001</v>
      </c>
    </row>
    <row r="2117" spans="1:7" x14ac:dyDescent="0.2">
      <c r="A2117" s="1">
        <v>42885</v>
      </c>
      <c r="B2117">
        <v>123.889999</v>
      </c>
      <c r="C2117">
        <v>975.88000499999998</v>
      </c>
      <c r="D2117">
        <v>996.70001200000002</v>
      </c>
      <c r="E2117">
        <v>38.417499999999997</v>
      </c>
      <c r="F2117">
        <v>70.410004000000001</v>
      </c>
      <c r="G2117">
        <v>144.86999499999999</v>
      </c>
    </row>
    <row r="2118" spans="1:7" x14ac:dyDescent="0.2">
      <c r="A2118" s="1">
        <v>42886</v>
      </c>
      <c r="B2118">
        <v>123.849998</v>
      </c>
      <c r="C2118">
        <v>964.85998500000005</v>
      </c>
      <c r="D2118">
        <v>994.61999500000002</v>
      </c>
      <c r="E2118">
        <v>38.189999</v>
      </c>
      <c r="F2118">
        <v>69.839995999999999</v>
      </c>
      <c r="G2118">
        <v>144.35000600000001</v>
      </c>
    </row>
    <row r="2119" spans="1:7" x14ac:dyDescent="0.2">
      <c r="A2119" s="1">
        <v>42887</v>
      </c>
      <c r="B2119">
        <v>125</v>
      </c>
      <c r="C2119">
        <v>966.95001200000002</v>
      </c>
      <c r="D2119">
        <v>995.95001200000002</v>
      </c>
      <c r="E2119">
        <v>38.294998</v>
      </c>
      <c r="F2119">
        <v>70.099997999999999</v>
      </c>
      <c r="G2119">
        <v>144.36000100000001</v>
      </c>
    </row>
    <row r="2120" spans="1:7" x14ac:dyDescent="0.2">
      <c r="A2120" s="1">
        <v>42888</v>
      </c>
      <c r="B2120">
        <v>125.410004</v>
      </c>
      <c r="C2120">
        <v>975.59997599999997</v>
      </c>
      <c r="D2120">
        <v>1006.72998</v>
      </c>
      <c r="E2120">
        <v>38.862499</v>
      </c>
      <c r="F2120">
        <v>71.760002</v>
      </c>
      <c r="G2120">
        <v>143.63999899999999</v>
      </c>
    </row>
    <row r="2121" spans="1:7" x14ac:dyDescent="0.2">
      <c r="A2121" s="1">
        <v>42891</v>
      </c>
      <c r="B2121">
        <v>125.25</v>
      </c>
      <c r="C2121">
        <v>983.67999299999997</v>
      </c>
      <c r="D2121">
        <v>1011.340027</v>
      </c>
      <c r="E2121">
        <v>38.482498</v>
      </c>
      <c r="F2121">
        <v>72.279999000000004</v>
      </c>
      <c r="G2121">
        <v>148.009995</v>
      </c>
    </row>
    <row r="2122" spans="1:7" x14ac:dyDescent="0.2">
      <c r="A2122" s="1">
        <v>42892</v>
      </c>
      <c r="B2122">
        <v>124.93</v>
      </c>
      <c r="C2122">
        <v>976.57000700000003</v>
      </c>
      <c r="D2122">
        <v>1003</v>
      </c>
      <c r="E2122">
        <v>38.612499</v>
      </c>
      <c r="F2122">
        <v>72.519997000000004</v>
      </c>
      <c r="G2122">
        <v>147.33999600000001</v>
      </c>
    </row>
    <row r="2123" spans="1:7" x14ac:dyDescent="0.2">
      <c r="A2123" s="1">
        <v>42893</v>
      </c>
      <c r="B2123">
        <v>125.07</v>
      </c>
      <c r="C2123">
        <v>980.94000200000005</v>
      </c>
      <c r="D2123">
        <v>1010.070007</v>
      </c>
      <c r="E2123">
        <v>38.842498999999997</v>
      </c>
      <c r="F2123">
        <v>72.389999000000003</v>
      </c>
      <c r="G2123">
        <v>149.11999499999999</v>
      </c>
    </row>
    <row r="2124" spans="1:7" x14ac:dyDescent="0.2">
      <c r="A2124" s="1">
        <v>42894</v>
      </c>
      <c r="B2124">
        <v>125.290001</v>
      </c>
      <c r="C2124">
        <v>983.40997300000004</v>
      </c>
      <c r="D2124">
        <v>1010.27002</v>
      </c>
      <c r="E2124">
        <v>38.747501</v>
      </c>
      <c r="F2124">
        <v>71.949996999999996</v>
      </c>
      <c r="G2124">
        <v>159.94000199999999</v>
      </c>
    </row>
    <row r="2125" spans="1:7" x14ac:dyDescent="0.2">
      <c r="A2125" s="1">
        <v>42895</v>
      </c>
      <c r="B2125">
        <v>125.19000200000001</v>
      </c>
      <c r="C2125">
        <v>949.830017</v>
      </c>
      <c r="D2125">
        <v>978.30999799999995</v>
      </c>
      <c r="E2125">
        <v>37.244999</v>
      </c>
      <c r="F2125">
        <v>70.319999999999993</v>
      </c>
      <c r="G2125">
        <v>149.60000600000001</v>
      </c>
    </row>
    <row r="2126" spans="1:7" x14ac:dyDescent="0.2">
      <c r="A2126" s="1">
        <v>42898</v>
      </c>
      <c r="B2126">
        <v>125.16999800000001</v>
      </c>
      <c r="C2126">
        <v>942.90002400000003</v>
      </c>
      <c r="D2126">
        <v>964.90997300000004</v>
      </c>
      <c r="E2126">
        <v>36.354999999999997</v>
      </c>
      <c r="F2126">
        <v>69.779999000000004</v>
      </c>
      <c r="G2126">
        <v>149.970001</v>
      </c>
    </row>
    <row r="2127" spans="1:7" x14ac:dyDescent="0.2">
      <c r="A2127" s="1">
        <v>42899</v>
      </c>
      <c r="B2127">
        <v>125.790001</v>
      </c>
      <c r="C2127">
        <v>953.40002400000003</v>
      </c>
      <c r="D2127">
        <v>980.78997800000002</v>
      </c>
      <c r="E2127">
        <v>36.647499000000003</v>
      </c>
      <c r="F2127">
        <v>70.650002000000001</v>
      </c>
      <c r="G2127">
        <v>151.39999399999999</v>
      </c>
    </row>
    <row r="2128" spans="1:7" x14ac:dyDescent="0.2">
      <c r="A2128" s="1">
        <v>42900</v>
      </c>
      <c r="B2128">
        <v>125.610001</v>
      </c>
      <c r="C2128">
        <v>950.76000999999997</v>
      </c>
      <c r="D2128">
        <v>976.46997099999999</v>
      </c>
      <c r="E2128">
        <v>36.290000999999997</v>
      </c>
      <c r="F2128">
        <v>70.269997000000004</v>
      </c>
      <c r="G2128">
        <v>151.720001</v>
      </c>
    </row>
    <row r="2129" spans="1:7" x14ac:dyDescent="0.2">
      <c r="A2129" s="1">
        <v>42901</v>
      </c>
      <c r="B2129">
        <v>125.33000199999999</v>
      </c>
      <c r="C2129">
        <v>942.30999799999995</v>
      </c>
      <c r="D2129">
        <v>964.169983</v>
      </c>
      <c r="E2129">
        <v>36.072498000000003</v>
      </c>
      <c r="F2129">
        <v>69.900002000000001</v>
      </c>
      <c r="G2129">
        <v>152.36999499999999</v>
      </c>
    </row>
    <row r="2130" spans="1:7" x14ac:dyDescent="0.2">
      <c r="A2130" s="1">
        <v>42902</v>
      </c>
      <c r="B2130">
        <v>125.25</v>
      </c>
      <c r="C2130">
        <v>939.78002900000001</v>
      </c>
      <c r="D2130">
        <v>987.71002199999998</v>
      </c>
      <c r="E2130">
        <v>35.567501</v>
      </c>
      <c r="F2130">
        <v>70</v>
      </c>
      <c r="G2130">
        <v>151.61999499999999</v>
      </c>
    </row>
    <row r="2131" spans="1:7" x14ac:dyDescent="0.2">
      <c r="A2131" s="1">
        <v>42905</v>
      </c>
      <c r="B2131">
        <v>126.269997</v>
      </c>
      <c r="C2131">
        <v>957.36999500000002</v>
      </c>
      <c r="D2131">
        <v>995.169983</v>
      </c>
      <c r="E2131">
        <v>36.584999000000003</v>
      </c>
      <c r="F2131">
        <v>70.870002999999997</v>
      </c>
      <c r="G2131">
        <v>157.320007</v>
      </c>
    </row>
    <row r="2132" spans="1:7" x14ac:dyDescent="0.2">
      <c r="A2132" s="1">
        <v>42906</v>
      </c>
      <c r="B2132">
        <v>125.410004</v>
      </c>
      <c r="C2132">
        <v>950.63000499999998</v>
      </c>
      <c r="D2132">
        <v>992.59002699999996</v>
      </c>
      <c r="E2132">
        <v>36.252499</v>
      </c>
      <c r="F2132">
        <v>69.910004000000001</v>
      </c>
      <c r="G2132">
        <v>157.08999600000001</v>
      </c>
    </row>
    <row r="2133" spans="1:7" x14ac:dyDescent="0.2">
      <c r="A2133" s="1">
        <v>42907</v>
      </c>
      <c r="B2133">
        <v>124.69000200000001</v>
      </c>
      <c r="C2133">
        <v>959.45001200000002</v>
      </c>
      <c r="D2133">
        <v>1002.22998</v>
      </c>
      <c r="E2133">
        <v>36.467498999999997</v>
      </c>
      <c r="F2133">
        <v>70.269997000000004</v>
      </c>
      <c r="G2133">
        <v>159.470001</v>
      </c>
    </row>
    <row r="2134" spans="1:7" x14ac:dyDescent="0.2">
      <c r="A2134" s="1">
        <v>42908</v>
      </c>
      <c r="B2134">
        <v>124.739998</v>
      </c>
      <c r="C2134">
        <v>957.09002699999996</v>
      </c>
      <c r="D2134">
        <v>1001.299988</v>
      </c>
      <c r="E2134">
        <v>36.407501000000003</v>
      </c>
      <c r="F2134">
        <v>70.260002</v>
      </c>
      <c r="G2134">
        <v>158.36999499999999</v>
      </c>
    </row>
    <row r="2135" spans="1:7" x14ac:dyDescent="0.2">
      <c r="A2135" s="1">
        <v>42909</v>
      </c>
      <c r="B2135">
        <v>125.050003</v>
      </c>
      <c r="C2135">
        <v>965.59002699999996</v>
      </c>
      <c r="D2135">
        <v>1003.73999</v>
      </c>
      <c r="E2135">
        <v>36.57</v>
      </c>
      <c r="F2135">
        <v>71.209998999999996</v>
      </c>
      <c r="G2135">
        <v>153.83000200000001</v>
      </c>
    </row>
    <row r="2136" spans="1:7" x14ac:dyDescent="0.2">
      <c r="A2136" s="1">
        <v>42912</v>
      </c>
      <c r="B2136">
        <v>125.139999</v>
      </c>
      <c r="C2136">
        <v>952.27002000000005</v>
      </c>
      <c r="D2136">
        <v>993.97997999999995</v>
      </c>
      <c r="E2136">
        <v>36.455002</v>
      </c>
      <c r="F2136">
        <v>70.529999000000004</v>
      </c>
      <c r="G2136">
        <v>152.14999399999999</v>
      </c>
    </row>
    <row r="2137" spans="1:7" x14ac:dyDescent="0.2">
      <c r="A2137" s="1">
        <v>42913</v>
      </c>
      <c r="B2137">
        <v>124.110001</v>
      </c>
      <c r="C2137">
        <v>927.330017</v>
      </c>
      <c r="D2137">
        <v>976.78002900000001</v>
      </c>
      <c r="E2137">
        <v>35.932499</v>
      </c>
      <c r="F2137">
        <v>69.209998999999996</v>
      </c>
      <c r="G2137">
        <v>146.58000200000001</v>
      </c>
    </row>
    <row r="2138" spans="1:7" x14ac:dyDescent="0.2">
      <c r="A2138" s="1">
        <v>42914</v>
      </c>
      <c r="B2138">
        <v>125.279999</v>
      </c>
      <c r="C2138">
        <v>940.48999000000003</v>
      </c>
      <c r="D2138">
        <v>990.330017</v>
      </c>
      <c r="E2138">
        <v>36.457500000000003</v>
      </c>
      <c r="F2138">
        <v>69.800003000000004</v>
      </c>
      <c r="G2138">
        <v>151.75</v>
      </c>
    </row>
    <row r="2139" spans="1:7" x14ac:dyDescent="0.2">
      <c r="A2139" s="1">
        <v>42915</v>
      </c>
      <c r="B2139">
        <v>124.279999</v>
      </c>
      <c r="C2139">
        <v>917.78997800000002</v>
      </c>
      <c r="D2139">
        <v>975.92999299999997</v>
      </c>
      <c r="E2139">
        <v>35.919998</v>
      </c>
      <c r="F2139">
        <v>68.489998</v>
      </c>
      <c r="G2139">
        <v>146.679993</v>
      </c>
    </row>
    <row r="2140" spans="1:7" x14ac:dyDescent="0.2">
      <c r="A2140" s="1">
        <v>42916</v>
      </c>
      <c r="B2140">
        <v>124.449997</v>
      </c>
      <c r="C2140">
        <v>908.72997999999995</v>
      </c>
      <c r="D2140">
        <v>968</v>
      </c>
      <c r="E2140">
        <v>36.005001</v>
      </c>
      <c r="F2140">
        <v>68.930000000000007</v>
      </c>
      <c r="G2140">
        <v>144.55999800000001</v>
      </c>
    </row>
    <row r="2141" spans="1:7" x14ac:dyDescent="0.2">
      <c r="A2141" s="1">
        <v>42919</v>
      </c>
      <c r="B2141">
        <v>124.75</v>
      </c>
      <c r="C2141">
        <v>898.70001200000002</v>
      </c>
      <c r="D2141">
        <v>953.65997300000004</v>
      </c>
      <c r="E2141">
        <v>35.875</v>
      </c>
      <c r="F2141">
        <v>68.169998000000007</v>
      </c>
      <c r="G2141">
        <v>139.33000200000001</v>
      </c>
    </row>
    <row r="2142" spans="1:7" x14ac:dyDescent="0.2">
      <c r="A2142" s="1">
        <v>42921</v>
      </c>
      <c r="B2142">
        <v>124.889999</v>
      </c>
      <c r="C2142">
        <v>911.71002199999998</v>
      </c>
      <c r="D2142">
        <v>971.40002400000003</v>
      </c>
      <c r="E2142">
        <v>36.022499000000003</v>
      </c>
      <c r="F2142">
        <v>69.080001999999993</v>
      </c>
      <c r="G2142">
        <v>143.050003</v>
      </c>
    </row>
    <row r="2143" spans="1:7" x14ac:dyDescent="0.2">
      <c r="A2143" s="1">
        <v>42922</v>
      </c>
      <c r="B2143">
        <v>123.660004</v>
      </c>
      <c r="C2143">
        <v>906.69000200000005</v>
      </c>
      <c r="D2143">
        <v>965.14001499999995</v>
      </c>
      <c r="E2143">
        <v>35.682499</v>
      </c>
      <c r="F2143">
        <v>68.569999999999993</v>
      </c>
      <c r="G2143">
        <v>143.479996</v>
      </c>
    </row>
    <row r="2144" spans="1:7" x14ac:dyDescent="0.2">
      <c r="A2144" s="1">
        <v>42923</v>
      </c>
      <c r="B2144">
        <v>124.519997</v>
      </c>
      <c r="C2144">
        <v>918.59002699999996</v>
      </c>
      <c r="D2144">
        <v>978.76000999999997</v>
      </c>
      <c r="E2144">
        <v>36.044998</v>
      </c>
      <c r="F2144">
        <v>69.459998999999996</v>
      </c>
      <c r="G2144">
        <v>146.759995</v>
      </c>
    </row>
    <row r="2145" spans="1:7" x14ac:dyDescent="0.2">
      <c r="A2145" s="1">
        <v>42926</v>
      </c>
      <c r="B2145">
        <v>124.610001</v>
      </c>
      <c r="C2145">
        <v>928.79998799999998</v>
      </c>
      <c r="D2145">
        <v>996.46997099999999</v>
      </c>
      <c r="E2145">
        <v>36.264999000000003</v>
      </c>
      <c r="F2145">
        <v>69.980002999999996</v>
      </c>
      <c r="G2145">
        <v>153.699997</v>
      </c>
    </row>
    <row r="2146" spans="1:7" x14ac:dyDescent="0.2">
      <c r="A2146" s="1">
        <v>42927</v>
      </c>
      <c r="B2146">
        <v>124.58000199999999</v>
      </c>
      <c r="C2146">
        <v>930.09002699999996</v>
      </c>
      <c r="D2146">
        <v>994.13000499999998</v>
      </c>
      <c r="E2146">
        <v>36.3825</v>
      </c>
      <c r="F2146">
        <v>69.989998</v>
      </c>
      <c r="G2146">
        <v>155.88000500000001</v>
      </c>
    </row>
    <row r="2147" spans="1:7" x14ac:dyDescent="0.2">
      <c r="A2147" s="1">
        <v>42928</v>
      </c>
      <c r="B2147">
        <v>125.470001</v>
      </c>
      <c r="C2147">
        <v>943.830017</v>
      </c>
      <c r="D2147">
        <v>1006.51001</v>
      </c>
      <c r="E2147">
        <v>36.435001</v>
      </c>
      <c r="F2147">
        <v>71.150002000000001</v>
      </c>
      <c r="G2147">
        <v>162.509995</v>
      </c>
    </row>
    <row r="2148" spans="1:7" x14ac:dyDescent="0.2">
      <c r="A2148" s="1">
        <v>42929</v>
      </c>
      <c r="B2148">
        <v>125.66999800000001</v>
      </c>
      <c r="C2148">
        <v>947.15997300000004</v>
      </c>
      <c r="D2148">
        <v>1000.630005</v>
      </c>
      <c r="E2148">
        <v>36.942501</v>
      </c>
      <c r="F2148">
        <v>71.769997000000004</v>
      </c>
      <c r="G2148">
        <v>160.63000500000001</v>
      </c>
    </row>
    <row r="2149" spans="1:7" x14ac:dyDescent="0.2">
      <c r="A2149" s="1">
        <v>42930</v>
      </c>
      <c r="B2149">
        <v>126.230003</v>
      </c>
      <c r="C2149">
        <v>955.98999000000003</v>
      </c>
      <c r="D2149">
        <v>1001.809998</v>
      </c>
      <c r="E2149">
        <v>37.259998000000003</v>
      </c>
      <c r="F2149">
        <v>72.779999000000004</v>
      </c>
      <c r="G2149">
        <v>164.949997</v>
      </c>
    </row>
    <row r="2150" spans="1:7" x14ac:dyDescent="0.2">
      <c r="A2150" s="1">
        <v>42933</v>
      </c>
      <c r="B2150">
        <v>126.230003</v>
      </c>
      <c r="C2150">
        <v>953.419983</v>
      </c>
      <c r="D2150">
        <v>1010.039978</v>
      </c>
      <c r="E2150">
        <v>37.389999000000003</v>
      </c>
      <c r="F2150">
        <v>73.349997999999999</v>
      </c>
      <c r="G2150">
        <v>164.25</v>
      </c>
    </row>
    <row r="2151" spans="1:7" x14ac:dyDescent="0.2">
      <c r="A2151" s="1">
        <v>42934</v>
      </c>
      <c r="B2151">
        <v>126.30999799999999</v>
      </c>
      <c r="C2151">
        <v>965.40002400000003</v>
      </c>
      <c r="D2151">
        <v>1024.4499510000001</v>
      </c>
      <c r="E2151">
        <v>37.520000000000003</v>
      </c>
      <c r="F2151">
        <v>73.300003000000004</v>
      </c>
      <c r="G2151">
        <v>165.96000699999999</v>
      </c>
    </row>
    <row r="2152" spans="1:7" x14ac:dyDescent="0.2">
      <c r="A2152" s="1">
        <v>42935</v>
      </c>
      <c r="B2152">
        <v>127.040001</v>
      </c>
      <c r="C2152">
        <v>970.89001499999995</v>
      </c>
      <c r="D2152">
        <v>1026.869995</v>
      </c>
      <c r="E2152">
        <v>37.755001</v>
      </c>
      <c r="F2152">
        <v>73.860000999999997</v>
      </c>
      <c r="G2152">
        <v>165.10000600000001</v>
      </c>
    </row>
    <row r="2153" spans="1:7" x14ac:dyDescent="0.2">
      <c r="A2153" s="1">
        <v>42936</v>
      </c>
      <c r="B2153">
        <v>127.120003</v>
      </c>
      <c r="C2153">
        <v>968.15002400000003</v>
      </c>
      <c r="D2153">
        <v>1028.6999510000001</v>
      </c>
      <c r="E2153">
        <v>37.584999000000003</v>
      </c>
      <c r="F2153">
        <v>74.220000999999996</v>
      </c>
      <c r="G2153">
        <v>167.5</v>
      </c>
    </row>
    <row r="2154" spans="1:7" x14ac:dyDescent="0.2">
      <c r="A2154" s="1">
        <v>42937</v>
      </c>
      <c r="B2154">
        <v>126.949997</v>
      </c>
      <c r="C2154">
        <v>972.919983</v>
      </c>
      <c r="D2154">
        <v>1025.670044</v>
      </c>
      <c r="E2154">
        <v>37.567501</v>
      </c>
      <c r="F2154">
        <v>73.790001000000004</v>
      </c>
      <c r="G2154">
        <v>168.10000600000001</v>
      </c>
    </row>
    <row r="2155" spans="1:7" x14ac:dyDescent="0.2">
      <c r="A2155" s="1">
        <v>42940</v>
      </c>
      <c r="B2155">
        <v>126.959999</v>
      </c>
      <c r="C2155">
        <v>980.34002699999996</v>
      </c>
      <c r="D2155">
        <v>1038.9499510000001</v>
      </c>
      <c r="E2155">
        <v>38.022499000000003</v>
      </c>
      <c r="F2155">
        <v>73.599997999999999</v>
      </c>
      <c r="G2155">
        <v>166.14999399999999</v>
      </c>
    </row>
    <row r="2156" spans="1:7" x14ac:dyDescent="0.2">
      <c r="A2156" s="1">
        <v>42941</v>
      </c>
      <c r="B2156">
        <v>127.379997</v>
      </c>
      <c r="C2156">
        <v>950.70001200000002</v>
      </c>
      <c r="D2156">
        <v>1039.869995</v>
      </c>
      <c r="E2156">
        <v>38.185001</v>
      </c>
      <c r="F2156">
        <v>74.190002000000007</v>
      </c>
      <c r="G2156">
        <v>165.35000600000001</v>
      </c>
    </row>
    <row r="2157" spans="1:7" x14ac:dyDescent="0.2">
      <c r="A2157" s="1">
        <v>42942</v>
      </c>
      <c r="B2157">
        <v>127.290001</v>
      </c>
      <c r="C2157">
        <v>947.79998799999998</v>
      </c>
      <c r="D2157">
        <v>1052.8000489999999</v>
      </c>
      <c r="E2157">
        <v>38.365001999999997</v>
      </c>
      <c r="F2157">
        <v>74.050003000000004</v>
      </c>
      <c r="G2157">
        <v>167.259995</v>
      </c>
    </row>
    <row r="2158" spans="1:7" x14ac:dyDescent="0.2">
      <c r="A2158" s="1">
        <v>42943</v>
      </c>
      <c r="B2158">
        <v>127.07</v>
      </c>
      <c r="C2158">
        <v>934.09002699999996</v>
      </c>
      <c r="D2158">
        <v>1046</v>
      </c>
      <c r="E2158">
        <v>37.639999000000003</v>
      </c>
      <c r="F2158">
        <v>73.160004000000001</v>
      </c>
      <c r="G2158">
        <v>161.740005</v>
      </c>
    </row>
    <row r="2159" spans="1:7" x14ac:dyDescent="0.2">
      <c r="A2159" s="1">
        <v>42944</v>
      </c>
      <c r="B2159">
        <v>126.860001</v>
      </c>
      <c r="C2159">
        <v>941.53002900000001</v>
      </c>
      <c r="D2159">
        <v>1020.039978</v>
      </c>
      <c r="E2159">
        <v>37.375</v>
      </c>
      <c r="F2159">
        <v>73.040001000000004</v>
      </c>
      <c r="G2159">
        <v>164.38999899999999</v>
      </c>
    </row>
    <row r="2160" spans="1:7" x14ac:dyDescent="0.2">
      <c r="A2160" s="1">
        <v>42947</v>
      </c>
      <c r="B2160">
        <v>126.790001</v>
      </c>
      <c r="C2160">
        <v>930.5</v>
      </c>
      <c r="D2160">
        <v>987.78002900000001</v>
      </c>
      <c r="E2160">
        <v>37.182499</v>
      </c>
      <c r="F2160">
        <v>72.699996999999996</v>
      </c>
      <c r="G2160">
        <v>162.509995</v>
      </c>
    </row>
    <row r="2161" spans="1:7" x14ac:dyDescent="0.2">
      <c r="A2161" s="1">
        <v>42948</v>
      </c>
      <c r="B2161">
        <v>127.050003</v>
      </c>
      <c r="C2161">
        <v>930.830017</v>
      </c>
      <c r="D2161">
        <v>996.19000200000005</v>
      </c>
      <c r="E2161">
        <v>37.512501</v>
      </c>
      <c r="F2161">
        <v>72.580001999999993</v>
      </c>
      <c r="G2161">
        <v>164.490005</v>
      </c>
    </row>
    <row r="2162" spans="1:7" x14ac:dyDescent="0.2">
      <c r="A2162" s="1">
        <v>42949</v>
      </c>
      <c r="B2162">
        <v>126.93</v>
      </c>
      <c r="C2162">
        <v>930.39001499999995</v>
      </c>
      <c r="D2162">
        <v>995.89001499999995</v>
      </c>
      <c r="E2162">
        <v>39.284999999999997</v>
      </c>
      <c r="F2162">
        <v>72.260002</v>
      </c>
      <c r="G2162">
        <v>164.38999899999999</v>
      </c>
    </row>
    <row r="2163" spans="1:7" x14ac:dyDescent="0.2">
      <c r="A2163" s="1">
        <v>42950</v>
      </c>
      <c r="B2163">
        <v>126.639999</v>
      </c>
      <c r="C2163">
        <v>923.65002400000003</v>
      </c>
      <c r="D2163">
        <v>986.919983</v>
      </c>
      <c r="E2163">
        <v>38.892502</v>
      </c>
      <c r="F2163">
        <v>72.150002000000001</v>
      </c>
      <c r="G2163">
        <v>166.479996</v>
      </c>
    </row>
    <row r="2164" spans="1:7" x14ac:dyDescent="0.2">
      <c r="A2164" s="1">
        <v>42951</v>
      </c>
      <c r="B2164">
        <v>126.910004</v>
      </c>
      <c r="C2164">
        <v>927.96002199999998</v>
      </c>
      <c r="D2164">
        <v>987.580017</v>
      </c>
      <c r="E2164">
        <v>39.097499999999997</v>
      </c>
      <c r="F2164">
        <v>72.680000000000007</v>
      </c>
      <c r="G2164">
        <v>167.21000699999999</v>
      </c>
    </row>
    <row r="2165" spans="1:7" x14ac:dyDescent="0.2">
      <c r="A2165" s="1">
        <v>42954</v>
      </c>
      <c r="B2165">
        <v>127.160004</v>
      </c>
      <c r="C2165">
        <v>929.35998500000005</v>
      </c>
      <c r="D2165">
        <v>992.27002000000005</v>
      </c>
      <c r="E2165">
        <v>39.702499000000003</v>
      </c>
      <c r="F2165">
        <v>72.400002000000001</v>
      </c>
      <c r="G2165">
        <v>172.35000600000001</v>
      </c>
    </row>
    <row r="2166" spans="1:7" x14ac:dyDescent="0.2">
      <c r="A2166" s="1">
        <v>42955</v>
      </c>
      <c r="B2166">
        <v>126.80999799999999</v>
      </c>
      <c r="C2166">
        <v>926.78997800000002</v>
      </c>
      <c r="D2166">
        <v>989.84002699999996</v>
      </c>
      <c r="E2166">
        <v>40.020000000000003</v>
      </c>
      <c r="F2166">
        <v>72.790001000000004</v>
      </c>
      <c r="G2166">
        <v>170.300003</v>
      </c>
    </row>
    <row r="2167" spans="1:7" x14ac:dyDescent="0.2">
      <c r="A2167" s="1">
        <v>42956</v>
      </c>
      <c r="B2167">
        <v>126.66999800000001</v>
      </c>
      <c r="C2167">
        <v>922.90002400000003</v>
      </c>
      <c r="D2167">
        <v>982.01000999999997</v>
      </c>
      <c r="E2167">
        <v>40.264999000000003</v>
      </c>
      <c r="F2167">
        <v>72.470000999999996</v>
      </c>
      <c r="G2167">
        <v>172.11000100000001</v>
      </c>
    </row>
    <row r="2168" spans="1:7" x14ac:dyDescent="0.2">
      <c r="A2168" s="1">
        <v>42957</v>
      </c>
      <c r="B2168">
        <v>124.80999799999999</v>
      </c>
      <c r="C2168">
        <v>907.23999000000003</v>
      </c>
      <c r="D2168">
        <v>956.919983</v>
      </c>
      <c r="E2168">
        <v>38.830002</v>
      </c>
      <c r="F2168">
        <v>71.410004000000001</v>
      </c>
      <c r="G2168">
        <v>164.740005</v>
      </c>
    </row>
    <row r="2169" spans="1:7" x14ac:dyDescent="0.2">
      <c r="A2169" s="1">
        <v>42958</v>
      </c>
      <c r="B2169">
        <v>125.040001</v>
      </c>
      <c r="C2169">
        <v>914.39001499999995</v>
      </c>
      <c r="D2169">
        <v>967.98999000000003</v>
      </c>
      <c r="E2169">
        <v>39.369999</v>
      </c>
      <c r="F2169">
        <v>72.5</v>
      </c>
      <c r="G2169">
        <v>155.96000699999999</v>
      </c>
    </row>
    <row r="2170" spans="1:7" x14ac:dyDescent="0.2">
      <c r="A2170" s="1">
        <v>42961</v>
      </c>
      <c r="B2170">
        <v>126.32</v>
      </c>
      <c r="C2170">
        <v>922.669983</v>
      </c>
      <c r="D2170">
        <v>983.29998799999998</v>
      </c>
      <c r="E2170">
        <v>39.962502000000001</v>
      </c>
      <c r="F2170">
        <v>73.589995999999999</v>
      </c>
      <c r="G2170">
        <v>168.39999399999999</v>
      </c>
    </row>
    <row r="2171" spans="1:7" x14ac:dyDescent="0.2">
      <c r="A2171" s="1">
        <v>42962</v>
      </c>
      <c r="B2171">
        <v>126.199997</v>
      </c>
      <c r="C2171">
        <v>922.21997099999999</v>
      </c>
      <c r="D2171">
        <v>982.73999000000003</v>
      </c>
      <c r="E2171">
        <v>40.400002000000001</v>
      </c>
      <c r="F2171">
        <v>73.220000999999996</v>
      </c>
      <c r="G2171">
        <v>166.979996</v>
      </c>
    </row>
    <row r="2172" spans="1:7" x14ac:dyDescent="0.2">
      <c r="A2172" s="1">
        <v>42963</v>
      </c>
      <c r="B2172">
        <v>126.43</v>
      </c>
      <c r="C2172">
        <v>926.96002199999998</v>
      </c>
      <c r="D2172">
        <v>978.17999299999997</v>
      </c>
      <c r="E2172">
        <v>40.237499</v>
      </c>
      <c r="F2172">
        <v>73.650002000000001</v>
      </c>
      <c r="G2172">
        <v>165.14999399999999</v>
      </c>
    </row>
    <row r="2173" spans="1:7" x14ac:dyDescent="0.2">
      <c r="A2173" s="1">
        <v>42964</v>
      </c>
      <c r="B2173">
        <v>124.41999800000001</v>
      </c>
      <c r="C2173">
        <v>910.97997999999995</v>
      </c>
      <c r="D2173">
        <v>960.57000700000003</v>
      </c>
      <c r="E2173">
        <v>39.465000000000003</v>
      </c>
      <c r="F2173">
        <v>72.400002000000001</v>
      </c>
      <c r="G2173">
        <v>161.470001</v>
      </c>
    </row>
    <row r="2174" spans="1:7" x14ac:dyDescent="0.2">
      <c r="A2174" s="1">
        <v>42965</v>
      </c>
      <c r="B2174">
        <v>124.209999</v>
      </c>
      <c r="C2174">
        <v>910.669983</v>
      </c>
      <c r="D2174">
        <v>958.46997099999999</v>
      </c>
      <c r="E2174">
        <v>39.375</v>
      </c>
      <c r="F2174">
        <v>72.489998</v>
      </c>
      <c r="G2174">
        <v>161.5</v>
      </c>
    </row>
    <row r="2175" spans="1:7" x14ac:dyDescent="0.2">
      <c r="A2175" s="1">
        <v>42968</v>
      </c>
      <c r="B2175">
        <v>124.389999</v>
      </c>
      <c r="C2175">
        <v>906.65997300000004</v>
      </c>
      <c r="D2175">
        <v>953.28997800000002</v>
      </c>
      <c r="E2175">
        <v>39.302501999999997</v>
      </c>
      <c r="F2175">
        <v>72.150002000000001</v>
      </c>
      <c r="G2175">
        <v>159.14999399999999</v>
      </c>
    </row>
    <row r="2176" spans="1:7" x14ac:dyDescent="0.2">
      <c r="A2176" s="1">
        <v>42969</v>
      </c>
      <c r="B2176">
        <v>125.639999</v>
      </c>
      <c r="C2176">
        <v>924.69000200000005</v>
      </c>
      <c r="D2176">
        <v>966.90002400000003</v>
      </c>
      <c r="E2176">
        <v>39.945</v>
      </c>
      <c r="F2176">
        <v>73.160004000000001</v>
      </c>
      <c r="G2176">
        <v>162.550003</v>
      </c>
    </row>
    <row r="2177" spans="1:7" x14ac:dyDescent="0.2">
      <c r="A2177" s="1">
        <v>42970</v>
      </c>
      <c r="B2177">
        <v>125.260002</v>
      </c>
      <c r="C2177">
        <v>927</v>
      </c>
      <c r="D2177">
        <v>958</v>
      </c>
      <c r="E2177">
        <v>39.994999</v>
      </c>
      <c r="F2177">
        <v>72.720000999999996</v>
      </c>
      <c r="G2177">
        <v>165.800003</v>
      </c>
    </row>
    <row r="2178" spans="1:7" x14ac:dyDescent="0.2">
      <c r="A2178" s="1">
        <v>42971</v>
      </c>
      <c r="B2178">
        <v>125.05999799999999</v>
      </c>
      <c r="C2178">
        <v>921.28002900000001</v>
      </c>
      <c r="D2178">
        <v>952.45001200000002</v>
      </c>
      <c r="E2178">
        <v>39.817501</v>
      </c>
      <c r="F2178">
        <v>72.690002000000007</v>
      </c>
      <c r="G2178">
        <v>165.19000199999999</v>
      </c>
    </row>
    <row r="2179" spans="1:7" x14ac:dyDescent="0.2">
      <c r="A2179" s="1">
        <v>42972</v>
      </c>
      <c r="B2179">
        <v>125.360001</v>
      </c>
      <c r="C2179">
        <v>915.89001499999995</v>
      </c>
      <c r="D2179">
        <v>945.26000999999997</v>
      </c>
      <c r="E2179">
        <v>39.965000000000003</v>
      </c>
      <c r="F2179">
        <v>72.819999999999993</v>
      </c>
      <c r="G2179">
        <v>163.80999800000001</v>
      </c>
    </row>
    <row r="2180" spans="1:7" x14ac:dyDescent="0.2">
      <c r="A2180" s="1">
        <v>42975</v>
      </c>
      <c r="B2180">
        <v>125.410004</v>
      </c>
      <c r="C2180">
        <v>913.80999799999995</v>
      </c>
      <c r="D2180">
        <v>946.02002000000005</v>
      </c>
      <c r="E2180">
        <v>40.3675</v>
      </c>
      <c r="F2180">
        <v>72.830001999999993</v>
      </c>
      <c r="G2180">
        <v>164.970001</v>
      </c>
    </row>
    <row r="2181" spans="1:7" x14ac:dyDescent="0.2">
      <c r="A2181" s="1">
        <v>42976</v>
      </c>
      <c r="B2181">
        <v>125.459999</v>
      </c>
      <c r="C2181">
        <v>921.28997800000002</v>
      </c>
      <c r="D2181">
        <v>954.05999799999995</v>
      </c>
      <c r="E2181">
        <v>40.727500999999997</v>
      </c>
      <c r="F2181">
        <v>73.050003000000004</v>
      </c>
      <c r="G2181">
        <v>164.699997</v>
      </c>
    </row>
    <row r="2182" spans="1:7" x14ac:dyDescent="0.2">
      <c r="A2182" s="1">
        <v>42977</v>
      </c>
      <c r="B2182">
        <v>126.120003</v>
      </c>
      <c r="C2182">
        <v>929.57000700000003</v>
      </c>
      <c r="D2182">
        <v>967.59002699999996</v>
      </c>
      <c r="E2182">
        <v>40.837502000000001</v>
      </c>
      <c r="F2182">
        <v>74.010002</v>
      </c>
      <c r="G2182">
        <v>165.679993</v>
      </c>
    </row>
    <row r="2183" spans="1:7" x14ac:dyDescent="0.2">
      <c r="A2183" s="1">
        <v>42978</v>
      </c>
      <c r="B2183">
        <v>126.980003</v>
      </c>
      <c r="C2183">
        <v>939.330017</v>
      </c>
      <c r="D2183">
        <v>980.59997599999997</v>
      </c>
      <c r="E2183">
        <v>41</v>
      </c>
      <c r="F2183">
        <v>74.769997000000004</v>
      </c>
      <c r="G2183">
        <v>169.44000199999999</v>
      </c>
    </row>
    <row r="2184" spans="1:7" x14ac:dyDescent="0.2">
      <c r="A2184" s="1">
        <v>42979</v>
      </c>
      <c r="B2184">
        <v>127.269997</v>
      </c>
      <c r="C2184">
        <v>937.34002699999996</v>
      </c>
      <c r="D2184">
        <v>978.25</v>
      </c>
      <c r="E2184">
        <v>41.012501</v>
      </c>
      <c r="F2184">
        <v>73.940002000000007</v>
      </c>
      <c r="G2184">
        <v>170.46000699999999</v>
      </c>
    </row>
    <row r="2185" spans="1:7" x14ac:dyDescent="0.2">
      <c r="A2185" s="1">
        <v>42983</v>
      </c>
      <c r="B2185">
        <v>126.290001</v>
      </c>
      <c r="C2185">
        <v>928.45001200000002</v>
      </c>
      <c r="D2185">
        <v>965.27002000000005</v>
      </c>
      <c r="E2185">
        <v>40.520000000000003</v>
      </c>
      <c r="F2185">
        <v>73.610000999999997</v>
      </c>
      <c r="G2185">
        <v>165.91000399999999</v>
      </c>
    </row>
    <row r="2186" spans="1:7" x14ac:dyDescent="0.2">
      <c r="A2186" s="1">
        <v>42984</v>
      </c>
      <c r="B2186">
        <v>126.639999</v>
      </c>
      <c r="C2186">
        <v>927.80999799999995</v>
      </c>
      <c r="D2186">
        <v>967.79998799999998</v>
      </c>
      <c r="E2186">
        <v>40.477500999999997</v>
      </c>
      <c r="F2186">
        <v>73.400002000000001</v>
      </c>
      <c r="G2186">
        <v>165.80999800000001</v>
      </c>
    </row>
    <row r="2187" spans="1:7" x14ac:dyDescent="0.2">
      <c r="A2187" s="1">
        <v>42985</v>
      </c>
      <c r="B2187">
        <v>126.58000199999999</v>
      </c>
      <c r="C2187">
        <v>935.95001200000002</v>
      </c>
      <c r="D2187">
        <v>979.46997099999999</v>
      </c>
      <c r="E2187">
        <v>40.314999</v>
      </c>
      <c r="F2187">
        <v>74.339995999999999</v>
      </c>
      <c r="G2187">
        <v>166.58000200000001</v>
      </c>
    </row>
    <row r="2188" spans="1:7" x14ac:dyDescent="0.2">
      <c r="A2188" s="1">
        <v>42986</v>
      </c>
      <c r="B2188">
        <v>126.489998</v>
      </c>
      <c r="C2188">
        <v>926.5</v>
      </c>
      <c r="D2188">
        <v>965.90002400000003</v>
      </c>
      <c r="E2188">
        <v>39.657501000000003</v>
      </c>
      <c r="F2188">
        <v>73.980002999999996</v>
      </c>
      <c r="G2188">
        <v>163.69000199999999</v>
      </c>
    </row>
    <row r="2189" spans="1:7" x14ac:dyDescent="0.2">
      <c r="A2189" s="1">
        <v>42989</v>
      </c>
      <c r="B2189">
        <v>127.849998</v>
      </c>
      <c r="C2189">
        <v>929.080017</v>
      </c>
      <c r="D2189">
        <v>977.96002199999998</v>
      </c>
      <c r="E2189">
        <v>40.375</v>
      </c>
      <c r="F2189">
        <v>74.760002</v>
      </c>
      <c r="G2189">
        <v>169</v>
      </c>
    </row>
    <row r="2190" spans="1:7" x14ac:dyDescent="0.2">
      <c r="A2190" s="1">
        <v>42990</v>
      </c>
      <c r="B2190">
        <v>128.33999600000001</v>
      </c>
      <c r="C2190">
        <v>932.07000700000003</v>
      </c>
      <c r="D2190">
        <v>982.580017</v>
      </c>
      <c r="E2190">
        <v>40.215000000000003</v>
      </c>
      <c r="F2190">
        <v>74.680000000000007</v>
      </c>
      <c r="G2190">
        <v>169.61000100000001</v>
      </c>
    </row>
    <row r="2191" spans="1:7" x14ac:dyDescent="0.2">
      <c r="A2191" s="1">
        <v>42991</v>
      </c>
      <c r="B2191">
        <v>128.39999399999999</v>
      </c>
      <c r="C2191">
        <v>935.09002699999996</v>
      </c>
      <c r="D2191">
        <v>999.59997599999997</v>
      </c>
      <c r="E2191">
        <v>39.912497999999999</v>
      </c>
      <c r="F2191">
        <v>75.209998999999996</v>
      </c>
      <c r="G2191">
        <v>170.36999499999999</v>
      </c>
    </row>
    <row r="2192" spans="1:7" x14ac:dyDescent="0.2">
      <c r="A2192" s="1">
        <v>42992</v>
      </c>
      <c r="B2192">
        <v>128.36000100000001</v>
      </c>
      <c r="C2192">
        <v>925.10998500000005</v>
      </c>
      <c r="D2192">
        <v>992.21002199999998</v>
      </c>
      <c r="E2192">
        <v>39.57</v>
      </c>
      <c r="F2192">
        <v>74.769997000000004</v>
      </c>
      <c r="G2192">
        <v>169.39999399999999</v>
      </c>
    </row>
    <row r="2193" spans="1:7" x14ac:dyDescent="0.2">
      <c r="A2193" s="1">
        <v>42993</v>
      </c>
      <c r="B2193">
        <v>128.60000600000001</v>
      </c>
      <c r="C2193">
        <v>920.28997800000002</v>
      </c>
      <c r="D2193">
        <v>986.78997800000002</v>
      </c>
      <c r="E2193">
        <v>39.970001000000003</v>
      </c>
      <c r="F2193">
        <v>75.309997999999993</v>
      </c>
      <c r="G2193">
        <v>180.11000100000001</v>
      </c>
    </row>
    <row r="2194" spans="1:7" x14ac:dyDescent="0.2">
      <c r="A2194" s="1">
        <v>42996</v>
      </c>
      <c r="B2194">
        <v>128.91000399999999</v>
      </c>
      <c r="C2194">
        <v>915</v>
      </c>
      <c r="D2194">
        <v>974.19000200000005</v>
      </c>
      <c r="E2194">
        <v>39.667499999999997</v>
      </c>
      <c r="F2194">
        <v>75.160004000000001</v>
      </c>
      <c r="G2194">
        <v>187.550003</v>
      </c>
    </row>
    <row r="2195" spans="1:7" x14ac:dyDescent="0.2">
      <c r="A2195" s="1">
        <v>42997</v>
      </c>
      <c r="B2195">
        <v>128.970001</v>
      </c>
      <c r="C2195">
        <v>921.80999799999995</v>
      </c>
      <c r="D2195">
        <v>969.85998500000005</v>
      </c>
      <c r="E2195">
        <v>39.682499</v>
      </c>
      <c r="F2195">
        <v>75.440002000000007</v>
      </c>
      <c r="G2195">
        <v>187.35000600000001</v>
      </c>
    </row>
    <row r="2196" spans="1:7" x14ac:dyDescent="0.2">
      <c r="A2196" s="1">
        <v>42998</v>
      </c>
      <c r="B2196">
        <v>129.179993</v>
      </c>
      <c r="C2196">
        <v>931.580017</v>
      </c>
      <c r="D2196">
        <v>973.21002199999998</v>
      </c>
      <c r="E2196">
        <v>39.017502</v>
      </c>
      <c r="F2196">
        <v>74.940002000000007</v>
      </c>
      <c r="G2196">
        <v>185.83999600000001</v>
      </c>
    </row>
    <row r="2197" spans="1:7" x14ac:dyDescent="0.2">
      <c r="A2197" s="1">
        <v>42999</v>
      </c>
      <c r="B2197">
        <v>128.820007</v>
      </c>
      <c r="C2197">
        <v>932.45001200000002</v>
      </c>
      <c r="D2197">
        <v>964.65002400000003</v>
      </c>
      <c r="E2197">
        <v>38.347499999999997</v>
      </c>
      <c r="F2197">
        <v>74.209998999999996</v>
      </c>
      <c r="G2197">
        <v>180.759995</v>
      </c>
    </row>
    <row r="2198" spans="1:7" x14ac:dyDescent="0.2">
      <c r="A2198" s="1">
        <v>43000</v>
      </c>
      <c r="B2198">
        <v>128.36999499999999</v>
      </c>
      <c r="C2198">
        <v>928.53002900000001</v>
      </c>
      <c r="D2198">
        <v>955.09997599999997</v>
      </c>
      <c r="E2198">
        <v>37.972499999999997</v>
      </c>
      <c r="F2198">
        <v>74.410004000000001</v>
      </c>
      <c r="G2198">
        <v>179</v>
      </c>
    </row>
    <row r="2199" spans="1:7" x14ac:dyDescent="0.2">
      <c r="A2199" s="1">
        <v>43003</v>
      </c>
      <c r="B2199">
        <v>128.16000399999999</v>
      </c>
      <c r="C2199">
        <v>920.96997099999999</v>
      </c>
      <c r="D2199">
        <v>939.78997800000002</v>
      </c>
      <c r="E2199">
        <v>37.637501</v>
      </c>
      <c r="F2199">
        <v>73.260002</v>
      </c>
      <c r="G2199">
        <v>171</v>
      </c>
    </row>
    <row r="2200" spans="1:7" x14ac:dyDescent="0.2">
      <c r="A2200" s="1">
        <v>43004</v>
      </c>
      <c r="B2200">
        <v>128.19000199999999</v>
      </c>
      <c r="C2200">
        <v>924.85998500000005</v>
      </c>
      <c r="D2200">
        <v>938.59997599999997</v>
      </c>
      <c r="E2200">
        <v>38.284999999999997</v>
      </c>
      <c r="F2200">
        <v>73.260002</v>
      </c>
      <c r="G2200">
        <v>171.96000699999999</v>
      </c>
    </row>
    <row r="2201" spans="1:7" x14ac:dyDescent="0.2">
      <c r="A2201" s="1">
        <v>43005</v>
      </c>
      <c r="B2201">
        <v>128.88999899999999</v>
      </c>
      <c r="C2201">
        <v>944.48999000000003</v>
      </c>
      <c r="D2201">
        <v>950.86999500000002</v>
      </c>
      <c r="E2201">
        <v>38.557499</v>
      </c>
      <c r="F2201">
        <v>73.849997999999999</v>
      </c>
      <c r="G2201">
        <v>175.729996</v>
      </c>
    </row>
    <row r="2202" spans="1:7" x14ac:dyDescent="0.2">
      <c r="A2202" s="1">
        <v>43006</v>
      </c>
      <c r="B2202">
        <v>129.10000600000001</v>
      </c>
      <c r="C2202">
        <v>949.5</v>
      </c>
      <c r="D2202">
        <v>956.40002400000003</v>
      </c>
      <c r="E2202">
        <v>38.32</v>
      </c>
      <c r="F2202">
        <v>73.870002999999997</v>
      </c>
      <c r="G2202">
        <v>175.679993</v>
      </c>
    </row>
    <row r="2203" spans="1:7" x14ac:dyDescent="0.2">
      <c r="A2203" s="1">
        <v>43007</v>
      </c>
      <c r="B2203">
        <v>129.520004</v>
      </c>
      <c r="C2203">
        <v>959.10998500000005</v>
      </c>
      <c r="D2203">
        <v>961.34997599999997</v>
      </c>
      <c r="E2203">
        <v>38.529998999999997</v>
      </c>
      <c r="F2203">
        <v>74.489998</v>
      </c>
      <c r="G2203">
        <v>178.770004</v>
      </c>
    </row>
    <row r="2204" spans="1:7" x14ac:dyDescent="0.2">
      <c r="A2204" s="1">
        <v>43010</v>
      </c>
      <c r="B2204">
        <v>130.199997</v>
      </c>
      <c r="C2204">
        <v>953.27002000000005</v>
      </c>
      <c r="D2204">
        <v>959.19000200000005</v>
      </c>
      <c r="E2204">
        <v>38.452499000000003</v>
      </c>
      <c r="F2204">
        <v>74.610000999999997</v>
      </c>
      <c r="G2204">
        <v>179</v>
      </c>
    </row>
    <row r="2205" spans="1:7" x14ac:dyDescent="0.2">
      <c r="A2205" s="1">
        <v>43011</v>
      </c>
      <c r="B2205">
        <v>130.46000699999999</v>
      </c>
      <c r="C2205">
        <v>957.78997800000002</v>
      </c>
      <c r="D2205">
        <v>957.09997599999997</v>
      </c>
      <c r="E2205">
        <v>38.619999</v>
      </c>
      <c r="F2205">
        <v>74.260002</v>
      </c>
      <c r="G2205">
        <v>179.36999499999999</v>
      </c>
    </row>
    <row r="2206" spans="1:7" x14ac:dyDescent="0.2">
      <c r="A2206" s="1">
        <v>43012</v>
      </c>
      <c r="B2206">
        <v>130.58999600000001</v>
      </c>
      <c r="C2206">
        <v>951.67999299999997</v>
      </c>
      <c r="D2206">
        <v>965.45001200000002</v>
      </c>
      <c r="E2206">
        <v>38.369999</v>
      </c>
      <c r="F2206">
        <v>74.690002000000007</v>
      </c>
      <c r="G2206">
        <v>180.86999499999999</v>
      </c>
    </row>
    <row r="2207" spans="1:7" x14ac:dyDescent="0.2">
      <c r="A2207" s="1">
        <v>43013</v>
      </c>
      <c r="B2207">
        <v>131.279999</v>
      </c>
      <c r="C2207">
        <v>969.96002199999998</v>
      </c>
      <c r="D2207">
        <v>980.84997599999997</v>
      </c>
      <c r="E2207">
        <v>38.847499999999997</v>
      </c>
      <c r="F2207">
        <v>75.970000999999996</v>
      </c>
      <c r="G2207">
        <v>180.770004</v>
      </c>
    </row>
    <row r="2208" spans="1:7" x14ac:dyDescent="0.2">
      <c r="A2208" s="1">
        <v>43014</v>
      </c>
      <c r="B2208">
        <v>131.19000199999999</v>
      </c>
      <c r="C2208">
        <v>978.89001499999995</v>
      </c>
      <c r="D2208">
        <v>989.580017</v>
      </c>
      <c r="E2208">
        <v>38.825001</v>
      </c>
      <c r="F2208">
        <v>76</v>
      </c>
      <c r="G2208">
        <v>181.300003</v>
      </c>
    </row>
    <row r="2209" spans="1:7" x14ac:dyDescent="0.2">
      <c r="A2209" s="1">
        <v>43017</v>
      </c>
      <c r="B2209">
        <v>130.929993</v>
      </c>
      <c r="C2209">
        <v>977</v>
      </c>
      <c r="D2209">
        <v>990.98999000000003</v>
      </c>
      <c r="E2209">
        <v>38.959999000000003</v>
      </c>
      <c r="F2209">
        <v>76.290001000000004</v>
      </c>
      <c r="G2209">
        <v>185.38999899999999</v>
      </c>
    </row>
    <row r="2210" spans="1:7" x14ac:dyDescent="0.2">
      <c r="A2210" s="1">
        <v>43018</v>
      </c>
      <c r="B2210">
        <v>131.240005</v>
      </c>
      <c r="C2210">
        <v>972.59997599999997</v>
      </c>
      <c r="D2210">
        <v>987.20001200000002</v>
      </c>
      <c r="E2210">
        <v>38.974997999999999</v>
      </c>
      <c r="F2210">
        <v>76.290001000000004</v>
      </c>
      <c r="G2210">
        <v>188.929993</v>
      </c>
    </row>
    <row r="2211" spans="1:7" x14ac:dyDescent="0.2">
      <c r="A2211" s="1">
        <v>43019</v>
      </c>
      <c r="B2211">
        <v>131.41999799999999</v>
      </c>
      <c r="C2211">
        <v>989.25</v>
      </c>
      <c r="D2211">
        <v>995</v>
      </c>
      <c r="E2211">
        <v>39.137501</v>
      </c>
      <c r="F2211">
        <v>76.419998000000007</v>
      </c>
      <c r="G2211">
        <v>190.94000199999999</v>
      </c>
    </row>
    <row r="2212" spans="1:7" x14ac:dyDescent="0.2">
      <c r="A2212" s="1">
        <v>43020</v>
      </c>
      <c r="B2212">
        <v>131.259995</v>
      </c>
      <c r="C2212">
        <v>987.830017</v>
      </c>
      <c r="D2212">
        <v>1000.929993</v>
      </c>
      <c r="E2212">
        <v>39</v>
      </c>
      <c r="F2212">
        <v>77.120002999999997</v>
      </c>
      <c r="G2212">
        <v>191.029999</v>
      </c>
    </row>
    <row r="2213" spans="1:7" x14ac:dyDescent="0.2">
      <c r="A2213" s="1">
        <v>43021</v>
      </c>
      <c r="B2213">
        <v>131.36000100000001</v>
      </c>
      <c r="C2213">
        <v>989.67999299999997</v>
      </c>
      <c r="D2213">
        <v>1002.940002</v>
      </c>
      <c r="E2213">
        <v>39.247501</v>
      </c>
      <c r="F2213">
        <v>77.489998</v>
      </c>
      <c r="G2213">
        <v>194.58999600000001</v>
      </c>
    </row>
    <row r="2214" spans="1:7" x14ac:dyDescent="0.2">
      <c r="A2214" s="1">
        <v>43024</v>
      </c>
      <c r="B2214">
        <v>131.449997</v>
      </c>
      <c r="C2214">
        <v>992</v>
      </c>
      <c r="D2214">
        <v>1006.340027</v>
      </c>
      <c r="E2214">
        <v>39.970001000000003</v>
      </c>
      <c r="F2214">
        <v>77.650002000000001</v>
      </c>
      <c r="G2214">
        <v>197.929993</v>
      </c>
    </row>
    <row r="2215" spans="1:7" x14ac:dyDescent="0.2">
      <c r="A2215" s="1">
        <v>43025</v>
      </c>
      <c r="B2215">
        <v>131.509995</v>
      </c>
      <c r="C2215">
        <v>992.17999299999997</v>
      </c>
      <c r="D2215">
        <v>1009.130005</v>
      </c>
      <c r="E2215">
        <v>40.1175</v>
      </c>
      <c r="F2215">
        <v>77.589995999999999</v>
      </c>
      <c r="G2215">
        <v>197.75</v>
      </c>
    </row>
    <row r="2216" spans="1:7" x14ac:dyDescent="0.2">
      <c r="A2216" s="1">
        <v>43026</v>
      </c>
      <c r="B2216">
        <v>131.679993</v>
      </c>
      <c r="C2216">
        <v>992.80999799999995</v>
      </c>
      <c r="D2216">
        <v>997</v>
      </c>
      <c r="E2216">
        <v>39.939999</v>
      </c>
      <c r="F2216">
        <v>77.610000999999997</v>
      </c>
      <c r="G2216">
        <v>197.58000200000001</v>
      </c>
    </row>
    <row r="2217" spans="1:7" x14ac:dyDescent="0.2">
      <c r="A2217" s="1">
        <v>43027</v>
      </c>
      <c r="B2217">
        <v>131.71000699999999</v>
      </c>
      <c r="C2217">
        <v>984.45001200000002</v>
      </c>
      <c r="D2217">
        <v>986.60998500000005</v>
      </c>
      <c r="E2217">
        <v>38.994999</v>
      </c>
      <c r="F2217">
        <v>77.910004000000001</v>
      </c>
      <c r="G2217">
        <v>197.800003</v>
      </c>
    </row>
    <row r="2218" spans="1:7" x14ac:dyDescent="0.2">
      <c r="A2218" s="1">
        <v>43028</v>
      </c>
      <c r="B2218">
        <v>132.41999799999999</v>
      </c>
      <c r="C2218">
        <v>988.20001200000002</v>
      </c>
      <c r="D2218">
        <v>982.90997300000004</v>
      </c>
      <c r="E2218">
        <v>39.0625</v>
      </c>
      <c r="F2218">
        <v>78.809997999999993</v>
      </c>
      <c r="G2218">
        <v>196.89999399999999</v>
      </c>
    </row>
    <row r="2219" spans="1:7" x14ac:dyDescent="0.2">
      <c r="A2219" s="1">
        <v>43031</v>
      </c>
      <c r="B2219">
        <v>131.86000100000001</v>
      </c>
      <c r="C2219">
        <v>968.45001200000002</v>
      </c>
      <c r="D2219">
        <v>966.29998799999998</v>
      </c>
      <c r="E2219">
        <v>39.042499999999997</v>
      </c>
      <c r="F2219">
        <v>78.830001999999993</v>
      </c>
      <c r="G2219">
        <v>196.61999499999999</v>
      </c>
    </row>
    <row r="2220" spans="1:7" x14ac:dyDescent="0.2">
      <c r="A2220" s="1">
        <v>43032</v>
      </c>
      <c r="B2220">
        <v>132.08999600000001</v>
      </c>
      <c r="C2220">
        <v>970.53997800000002</v>
      </c>
      <c r="D2220">
        <v>975.90002400000003</v>
      </c>
      <c r="E2220">
        <v>39.275002000000001</v>
      </c>
      <c r="F2220">
        <v>78.860000999999997</v>
      </c>
      <c r="G2220">
        <v>198.679993</v>
      </c>
    </row>
    <row r="2221" spans="1:7" x14ac:dyDescent="0.2">
      <c r="A2221" s="1">
        <v>43033</v>
      </c>
      <c r="B2221">
        <v>131.39999399999999</v>
      </c>
      <c r="C2221">
        <v>973.330017</v>
      </c>
      <c r="D2221">
        <v>972.90997300000004</v>
      </c>
      <c r="E2221">
        <v>39.102500999999997</v>
      </c>
      <c r="F2221">
        <v>78.629997000000003</v>
      </c>
      <c r="G2221">
        <v>193.66000399999999</v>
      </c>
    </row>
    <row r="2222" spans="1:7" x14ac:dyDescent="0.2">
      <c r="A2222" s="1">
        <v>43034</v>
      </c>
      <c r="B2222">
        <v>131.570007</v>
      </c>
      <c r="C2222">
        <v>972.55999799999995</v>
      </c>
      <c r="D2222">
        <v>972.42999299999997</v>
      </c>
      <c r="E2222">
        <v>39.352500999999997</v>
      </c>
      <c r="F2222">
        <v>78.760002</v>
      </c>
      <c r="G2222">
        <v>195.69000199999999</v>
      </c>
    </row>
    <row r="2223" spans="1:7" x14ac:dyDescent="0.2">
      <c r="A2223" s="1">
        <v>43035</v>
      </c>
      <c r="B2223">
        <v>132.63999899999999</v>
      </c>
      <c r="C2223">
        <v>1019.27002</v>
      </c>
      <c r="D2223">
        <v>1100.9499510000001</v>
      </c>
      <c r="E2223">
        <v>40.762501</v>
      </c>
      <c r="F2223">
        <v>83.809997999999993</v>
      </c>
      <c r="G2223">
        <v>201.86000100000001</v>
      </c>
    </row>
    <row r="2224" spans="1:7" x14ac:dyDescent="0.2">
      <c r="A2224" s="1">
        <v>43038</v>
      </c>
      <c r="B2224">
        <v>132.05999800000001</v>
      </c>
      <c r="C2224">
        <v>1017.1099850000001</v>
      </c>
      <c r="D2224">
        <v>1110.849976</v>
      </c>
      <c r="E2224">
        <v>41.68</v>
      </c>
      <c r="F2224">
        <v>83.889999000000003</v>
      </c>
      <c r="G2224">
        <v>203.83999600000001</v>
      </c>
    </row>
    <row r="2225" spans="1:7" x14ac:dyDescent="0.2">
      <c r="A2225" s="1">
        <v>43039</v>
      </c>
      <c r="B2225">
        <v>132.33000200000001</v>
      </c>
      <c r="C2225">
        <v>1016.6400149999999</v>
      </c>
      <c r="D2225">
        <v>1105.280029</v>
      </c>
      <c r="E2225">
        <v>42.259998000000003</v>
      </c>
      <c r="F2225">
        <v>83.18</v>
      </c>
      <c r="G2225">
        <v>206.80999800000001</v>
      </c>
    </row>
    <row r="2226" spans="1:7" x14ac:dyDescent="0.2">
      <c r="A2226" s="1">
        <v>43040</v>
      </c>
      <c r="B2226">
        <v>132.44000199999999</v>
      </c>
      <c r="C2226">
        <v>1025.5</v>
      </c>
      <c r="D2226">
        <v>1103.6800539999999</v>
      </c>
      <c r="E2226">
        <v>41.722499999999997</v>
      </c>
      <c r="F2226">
        <v>83.18</v>
      </c>
      <c r="G2226">
        <v>207.199997</v>
      </c>
    </row>
    <row r="2227" spans="1:7" x14ac:dyDescent="0.2">
      <c r="A2227" s="1">
        <v>43041</v>
      </c>
      <c r="B2227">
        <v>132.470001</v>
      </c>
      <c r="C2227">
        <v>1025.579956</v>
      </c>
      <c r="D2227">
        <v>1094.219971</v>
      </c>
      <c r="E2227">
        <v>42.027500000000003</v>
      </c>
      <c r="F2227">
        <v>84.050003000000004</v>
      </c>
      <c r="G2227">
        <v>205.94000199999999</v>
      </c>
    </row>
    <row r="2228" spans="1:7" x14ac:dyDescent="0.2">
      <c r="A2228" s="1">
        <v>43042</v>
      </c>
      <c r="B2228">
        <v>132.820007</v>
      </c>
      <c r="C2228">
        <v>1032.4799800000001</v>
      </c>
      <c r="D2228">
        <v>1111.599976</v>
      </c>
      <c r="E2228">
        <v>43.125</v>
      </c>
      <c r="F2228">
        <v>84.139999000000003</v>
      </c>
      <c r="G2228">
        <v>208.69000199999999</v>
      </c>
    </row>
    <row r="2229" spans="1:7" x14ac:dyDescent="0.2">
      <c r="A2229" s="1">
        <v>43045</v>
      </c>
      <c r="B2229">
        <v>133.070007</v>
      </c>
      <c r="C2229">
        <v>1025.900024</v>
      </c>
      <c r="D2229">
        <v>1120.660034</v>
      </c>
      <c r="E2229">
        <v>43.5625</v>
      </c>
      <c r="F2229">
        <v>84.470000999999996</v>
      </c>
      <c r="G2229">
        <v>209.63000500000001</v>
      </c>
    </row>
    <row r="2230" spans="1:7" x14ac:dyDescent="0.2">
      <c r="A2230" s="1">
        <v>43046</v>
      </c>
      <c r="B2230">
        <v>132.83999600000001</v>
      </c>
      <c r="C2230">
        <v>1033.329956</v>
      </c>
      <c r="D2230">
        <v>1123.170044</v>
      </c>
      <c r="E2230">
        <v>43.702499000000003</v>
      </c>
      <c r="F2230">
        <v>84.269997000000004</v>
      </c>
      <c r="G2230">
        <v>212.029999</v>
      </c>
    </row>
    <row r="2231" spans="1:7" x14ac:dyDescent="0.2">
      <c r="A2231" s="1">
        <v>43047</v>
      </c>
      <c r="B2231">
        <v>133.05999800000001</v>
      </c>
      <c r="C2231">
        <v>1039.849976</v>
      </c>
      <c r="D2231">
        <v>1132.880005</v>
      </c>
      <c r="E2231">
        <v>44.060001</v>
      </c>
      <c r="F2231">
        <v>84.559997999999993</v>
      </c>
      <c r="G2231">
        <v>209.16000399999999</v>
      </c>
    </row>
    <row r="2232" spans="1:7" x14ac:dyDescent="0.2">
      <c r="A2232" s="1">
        <v>43048</v>
      </c>
      <c r="B2232">
        <v>132.520004</v>
      </c>
      <c r="C2232">
        <v>1031.26001</v>
      </c>
      <c r="D2232">
        <v>1129.130005</v>
      </c>
      <c r="E2232">
        <v>43.970001000000003</v>
      </c>
      <c r="F2232">
        <v>84.089995999999999</v>
      </c>
      <c r="G2232">
        <v>205.320007</v>
      </c>
    </row>
    <row r="2233" spans="1:7" x14ac:dyDescent="0.2">
      <c r="A2233" s="1">
        <v>43049</v>
      </c>
      <c r="B2233">
        <v>132.53999300000001</v>
      </c>
      <c r="C2233">
        <v>1028.0699460000001</v>
      </c>
      <c r="D2233">
        <v>1125.349976</v>
      </c>
      <c r="E2233">
        <v>43.667499999999997</v>
      </c>
      <c r="F2233">
        <v>83.870002999999997</v>
      </c>
      <c r="G2233">
        <v>216.13999899999999</v>
      </c>
    </row>
    <row r="2234" spans="1:7" x14ac:dyDescent="0.2">
      <c r="A2234" s="1">
        <v>43052</v>
      </c>
      <c r="B2234">
        <v>132.61000100000001</v>
      </c>
      <c r="C2234">
        <v>1025.75</v>
      </c>
      <c r="D2234">
        <v>1129.170044</v>
      </c>
      <c r="E2234">
        <v>43.4925</v>
      </c>
      <c r="F2234">
        <v>83.93</v>
      </c>
      <c r="G2234">
        <v>212.63000500000001</v>
      </c>
    </row>
    <row r="2235" spans="1:7" x14ac:dyDescent="0.2">
      <c r="A2235" s="1">
        <v>43053</v>
      </c>
      <c r="B2235">
        <v>132.36999499999999</v>
      </c>
      <c r="C2235">
        <v>1026</v>
      </c>
      <c r="D2235">
        <v>1136.839966</v>
      </c>
      <c r="E2235">
        <v>42.834999000000003</v>
      </c>
      <c r="F2235">
        <v>84.050003000000004</v>
      </c>
      <c r="G2235">
        <v>214.179993</v>
      </c>
    </row>
    <row r="2236" spans="1:7" x14ac:dyDescent="0.2">
      <c r="A2236" s="1">
        <v>43054</v>
      </c>
      <c r="B2236">
        <v>131.69000199999999</v>
      </c>
      <c r="C2236">
        <v>1020.909973</v>
      </c>
      <c r="D2236">
        <v>1126.6899410000001</v>
      </c>
      <c r="E2236">
        <v>42.27</v>
      </c>
      <c r="F2236">
        <v>82.980002999999996</v>
      </c>
      <c r="G2236">
        <v>209.979996</v>
      </c>
    </row>
    <row r="2237" spans="1:7" x14ac:dyDescent="0.2">
      <c r="A2237" s="1">
        <v>43055</v>
      </c>
      <c r="B2237">
        <v>132.88999899999999</v>
      </c>
      <c r="C2237">
        <v>1032.5</v>
      </c>
      <c r="D2237">
        <v>1137.290039</v>
      </c>
      <c r="E2237">
        <v>42.775002000000001</v>
      </c>
      <c r="F2237">
        <v>83.199996999999996</v>
      </c>
      <c r="G2237">
        <v>211.61000100000001</v>
      </c>
    </row>
    <row r="2238" spans="1:7" x14ac:dyDescent="0.2">
      <c r="A2238" s="1">
        <v>43056</v>
      </c>
      <c r="B2238">
        <v>132.63999899999999</v>
      </c>
      <c r="C2238">
        <v>1019.090027</v>
      </c>
      <c r="D2238">
        <v>1129.880005</v>
      </c>
      <c r="E2238">
        <v>42.537497999999999</v>
      </c>
      <c r="F2238">
        <v>82.400002000000001</v>
      </c>
      <c r="G2238">
        <v>211.36000100000001</v>
      </c>
    </row>
    <row r="2239" spans="1:7" x14ac:dyDescent="0.2">
      <c r="A2239" s="1">
        <v>43059</v>
      </c>
      <c r="B2239">
        <v>132.979996</v>
      </c>
      <c r="C2239">
        <v>1018.380005</v>
      </c>
      <c r="D2239">
        <v>1126.3100589999999</v>
      </c>
      <c r="E2239">
        <v>42.494999</v>
      </c>
      <c r="F2239">
        <v>82.529999000000004</v>
      </c>
      <c r="G2239">
        <v>214.08000200000001</v>
      </c>
    </row>
    <row r="2240" spans="1:7" x14ac:dyDescent="0.2">
      <c r="A2240" s="1">
        <v>43060</v>
      </c>
      <c r="B2240">
        <v>133.89999399999999</v>
      </c>
      <c r="C2240">
        <v>1034.48999</v>
      </c>
      <c r="D2240">
        <v>1139.48999</v>
      </c>
      <c r="E2240">
        <v>43.284999999999997</v>
      </c>
      <c r="F2240">
        <v>83.720000999999996</v>
      </c>
      <c r="G2240">
        <v>216.050003</v>
      </c>
    </row>
    <row r="2241" spans="1:7" x14ac:dyDescent="0.2">
      <c r="A2241" s="1">
        <v>43061</v>
      </c>
      <c r="B2241">
        <v>133.800003</v>
      </c>
      <c r="C2241">
        <v>1035.959961</v>
      </c>
      <c r="D2241">
        <v>1156.160034</v>
      </c>
      <c r="E2241">
        <v>43.740001999999997</v>
      </c>
      <c r="F2241">
        <v>83.110000999999997</v>
      </c>
      <c r="G2241">
        <v>214.929993</v>
      </c>
    </row>
    <row r="2242" spans="1:7" x14ac:dyDescent="0.2">
      <c r="A2242" s="1">
        <v>43063</v>
      </c>
      <c r="B2242">
        <v>134.11000100000001</v>
      </c>
      <c r="C2242">
        <v>1040.6099850000001</v>
      </c>
      <c r="D2242">
        <v>1186</v>
      </c>
      <c r="E2242">
        <v>43.7425</v>
      </c>
      <c r="F2242">
        <v>83.260002</v>
      </c>
      <c r="G2242">
        <v>216.96000699999999</v>
      </c>
    </row>
    <row r="2243" spans="1:7" x14ac:dyDescent="0.2">
      <c r="A2243" s="1">
        <v>43066</v>
      </c>
      <c r="B2243">
        <v>133.970001</v>
      </c>
      <c r="C2243">
        <v>1054.209961</v>
      </c>
      <c r="D2243">
        <v>1195.829956</v>
      </c>
      <c r="E2243">
        <v>43.522499000000003</v>
      </c>
      <c r="F2243">
        <v>83.870002999999997</v>
      </c>
      <c r="G2243">
        <v>214.13999899999999</v>
      </c>
    </row>
    <row r="2244" spans="1:7" x14ac:dyDescent="0.2">
      <c r="A2244" s="1">
        <v>43067</v>
      </c>
      <c r="B2244">
        <v>135.300003</v>
      </c>
      <c r="C2244">
        <v>1047.410034</v>
      </c>
      <c r="D2244">
        <v>1193.599976</v>
      </c>
      <c r="E2244">
        <v>43.267502</v>
      </c>
      <c r="F2244">
        <v>84.879997000000003</v>
      </c>
      <c r="G2244">
        <v>210.71000699999999</v>
      </c>
    </row>
    <row r="2245" spans="1:7" x14ac:dyDescent="0.2">
      <c r="A2245" s="1">
        <v>43068</v>
      </c>
      <c r="B2245">
        <v>135.300003</v>
      </c>
      <c r="C2245">
        <v>1021.659973</v>
      </c>
      <c r="D2245">
        <v>1161.2700199999999</v>
      </c>
      <c r="E2245">
        <v>42.369999</v>
      </c>
      <c r="F2245">
        <v>83.339995999999999</v>
      </c>
      <c r="G2245">
        <v>196.41999799999999</v>
      </c>
    </row>
    <row r="2246" spans="1:7" x14ac:dyDescent="0.2">
      <c r="A2246" s="1">
        <v>43069</v>
      </c>
      <c r="B2246">
        <v>136.33999600000001</v>
      </c>
      <c r="C2246">
        <v>1021.409973</v>
      </c>
      <c r="D2246">
        <v>1176.75</v>
      </c>
      <c r="E2246">
        <v>42.962502000000001</v>
      </c>
      <c r="F2246">
        <v>84.169998000000007</v>
      </c>
      <c r="G2246">
        <v>200.71000699999999</v>
      </c>
    </row>
    <row r="2247" spans="1:7" x14ac:dyDescent="0.2">
      <c r="A2247" s="1">
        <v>43070</v>
      </c>
      <c r="B2247">
        <v>136.070007</v>
      </c>
      <c r="C2247">
        <v>1010.169983</v>
      </c>
      <c r="D2247">
        <v>1162.349976</v>
      </c>
      <c r="E2247">
        <v>42.762501</v>
      </c>
      <c r="F2247">
        <v>84.260002</v>
      </c>
      <c r="G2247">
        <v>197.679993</v>
      </c>
    </row>
    <row r="2248" spans="1:7" x14ac:dyDescent="0.2">
      <c r="A2248" s="1">
        <v>43073</v>
      </c>
      <c r="B2248">
        <v>135.88999899999999</v>
      </c>
      <c r="C2248">
        <v>998.67999299999997</v>
      </c>
      <c r="D2248">
        <v>1133.9499510000001</v>
      </c>
      <c r="E2248">
        <v>42.450001</v>
      </c>
      <c r="F2248">
        <v>81.080001999999993</v>
      </c>
      <c r="G2248">
        <v>186.66000399999999</v>
      </c>
    </row>
    <row r="2249" spans="1:7" x14ac:dyDescent="0.2">
      <c r="A2249" s="1">
        <v>43074</v>
      </c>
      <c r="B2249">
        <v>135.30999800000001</v>
      </c>
      <c r="C2249">
        <v>1005.150024</v>
      </c>
      <c r="D2249">
        <v>1141.5699460000001</v>
      </c>
      <c r="E2249">
        <v>42.41</v>
      </c>
      <c r="F2249">
        <v>81.589995999999999</v>
      </c>
      <c r="G2249">
        <v>187.740005</v>
      </c>
    </row>
    <row r="2250" spans="1:7" x14ac:dyDescent="0.2">
      <c r="A2250" s="1">
        <v>43075</v>
      </c>
      <c r="B2250">
        <v>135.229996</v>
      </c>
      <c r="C2250">
        <v>1018.380005</v>
      </c>
      <c r="D2250">
        <v>1152.349976</v>
      </c>
      <c r="E2250">
        <v>42.252499</v>
      </c>
      <c r="F2250">
        <v>82.779999000000004</v>
      </c>
      <c r="G2250">
        <v>189.259995</v>
      </c>
    </row>
    <row r="2251" spans="1:7" x14ac:dyDescent="0.2">
      <c r="A2251" s="1">
        <v>43076</v>
      </c>
      <c r="B2251">
        <v>135.770004</v>
      </c>
      <c r="C2251">
        <v>1030.9300539999999</v>
      </c>
      <c r="D2251">
        <v>1159.790039</v>
      </c>
      <c r="E2251">
        <v>42.330002</v>
      </c>
      <c r="F2251">
        <v>82.489998</v>
      </c>
      <c r="G2251">
        <v>191.990005</v>
      </c>
    </row>
    <row r="2252" spans="1:7" x14ac:dyDescent="0.2">
      <c r="A2252" s="1">
        <v>43077</v>
      </c>
      <c r="B2252">
        <v>136.479996</v>
      </c>
      <c r="C2252">
        <v>1037.0500489999999</v>
      </c>
      <c r="D2252">
        <v>1162</v>
      </c>
      <c r="E2252">
        <v>42.342498999999997</v>
      </c>
      <c r="F2252">
        <v>84.160004000000001</v>
      </c>
      <c r="G2252">
        <v>191.490005</v>
      </c>
    </row>
    <row r="2253" spans="1:7" x14ac:dyDescent="0.2">
      <c r="A2253" s="1">
        <v>43080</v>
      </c>
      <c r="B2253">
        <v>136.800003</v>
      </c>
      <c r="C2253">
        <v>1041.099976</v>
      </c>
      <c r="D2253">
        <v>1168.920044</v>
      </c>
      <c r="E2253">
        <v>43.167499999999997</v>
      </c>
      <c r="F2253">
        <v>85.230002999999996</v>
      </c>
      <c r="G2253">
        <v>194.66000399999999</v>
      </c>
    </row>
    <row r="2254" spans="1:7" x14ac:dyDescent="0.2">
      <c r="A2254" s="1">
        <v>43081</v>
      </c>
      <c r="B2254">
        <v>136.949997</v>
      </c>
      <c r="C2254">
        <v>1040.4799800000001</v>
      </c>
      <c r="D2254">
        <v>1165.079956</v>
      </c>
      <c r="E2254">
        <v>42.924999</v>
      </c>
      <c r="F2254">
        <v>85.580001999999993</v>
      </c>
      <c r="G2254">
        <v>190.83999600000001</v>
      </c>
    </row>
    <row r="2255" spans="1:7" x14ac:dyDescent="0.2">
      <c r="A2255" s="1">
        <v>43082</v>
      </c>
      <c r="B2255">
        <v>136.970001</v>
      </c>
      <c r="C2255">
        <v>1040.6099850000001</v>
      </c>
      <c r="D2255">
        <v>1164.130005</v>
      </c>
      <c r="E2255">
        <v>43.067501</v>
      </c>
      <c r="F2255">
        <v>85.349997999999999</v>
      </c>
      <c r="G2255">
        <v>186.179993</v>
      </c>
    </row>
    <row r="2256" spans="1:7" x14ac:dyDescent="0.2">
      <c r="A2256" s="1">
        <v>43083</v>
      </c>
      <c r="B2256">
        <v>136.33000200000001</v>
      </c>
      <c r="C2256">
        <v>1049.150024</v>
      </c>
      <c r="D2256">
        <v>1174.26001</v>
      </c>
      <c r="E2256">
        <v>43.055</v>
      </c>
      <c r="F2256">
        <v>84.690002000000007</v>
      </c>
      <c r="G2256">
        <v>186.470001</v>
      </c>
    </row>
    <row r="2257" spans="1:7" x14ac:dyDescent="0.2">
      <c r="A2257" s="1">
        <v>43084</v>
      </c>
      <c r="B2257">
        <v>137.550003</v>
      </c>
      <c r="C2257">
        <v>1064.1899410000001</v>
      </c>
      <c r="D2257">
        <v>1179.1400149999999</v>
      </c>
      <c r="E2257">
        <v>43.4925</v>
      </c>
      <c r="F2257">
        <v>86.849997999999999</v>
      </c>
      <c r="G2257">
        <v>191.55999800000001</v>
      </c>
    </row>
    <row r="2258" spans="1:7" x14ac:dyDescent="0.2">
      <c r="A2258" s="1">
        <v>43087</v>
      </c>
      <c r="B2258">
        <v>138.5</v>
      </c>
      <c r="C2258">
        <v>1077.1400149999999</v>
      </c>
      <c r="D2258">
        <v>1190.579956</v>
      </c>
      <c r="E2258">
        <v>44.104999999999997</v>
      </c>
      <c r="F2258">
        <v>86.379997000000003</v>
      </c>
      <c r="G2258">
        <v>197.89999399999999</v>
      </c>
    </row>
    <row r="2259" spans="1:7" x14ac:dyDescent="0.2">
      <c r="A2259" s="1">
        <v>43088</v>
      </c>
      <c r="B2259">
        <v>137.94000199999999</v>
      </c>
      <c r="C2259">
        <v>1070.6800539999999</v>
      </c>
      <c r="D2259">
        <v>1187.380005</v>
      </c>
      <c r="E2259">
        <v>43.634998000000003</v>
      </c>
      <c r="F2259">
        <v>85.830001999999993</v>
      </c>
      <c r="G2259">
        <v>196.11000100000001</v>
      </c>
    </row>
    <row r="2260" spans="1:7" x14ac:dyDescent="0.2">
      <c r="A2260" s="1">
        <v>43089</v>
      </c>
      <c r="B2260">
        <v>137.929993</v>
      </c>
      <c r="C2260">
        <v>1064.9499510000001</v>
      </c>
      <c r="D2260">
        <v>1177.619995</v>
      </c>
      <c r="E2260">
        <v>43.587502000000001</v>
      </c>
      <c r="F2260">
        <v>85.519997000000004</v>
      </c>
      <c r="G2260">
        <v>196.800003</v>
      </c>
    </row>
    <row r="2261" spans="1:7" x14ac:dyDescent="0.2">
      <c r="A2261" s="1">
        <v>43090</v>
      </c>
      <c r="B2261">
        <v>137.570007</v>
      </c>
      <c r="C2261">
        <v>1063.630005</v>
      </c>
      <c r="D2261">
        <v>1174.76001</v>
      </c>
      <c r="E2261">
        <v>43.752499</v>
      </c>
      <c r="F2261">
        <v>85.5</v>
      </c>
      <c r="G2261">
        <v>195.88999899999999</v>
      </c>
    </row>
    <row r="2262" spans="1:7" x14ac:dyDescent="0.2">
      <c r="A2262" s="1">
        <v>43091</v>
      </c>
      <c r="B2262">
        <v>137.520004</v>
      </c>
      <c r="C2262">
        <v>1060.119995</v>
      </c>
      <c r="D2262">
        <v>1168.3599850000001</v>
      </c>
      <c r="E2262">
        <v>43.752499</v>
      </c>
      <c r="F2262">
        <v>85.510002</v>
      </c>
      <c r="G2262">
        <v>195.270004</v>
      </c>
    </row>
    <row r="2263" spans="1:7" x14ac:dyDescent="0.2">
      <c r="A2263" s="1">
        <v>43095</v>
      </c>
      <c r="B2263">
        <v>137.41000399999999</v>
      </c>
      <c r="C2263">
        <v>1056.73999</v>
      </c>
      <c r="D2263">
        <v>1176.76001</v>
      </c>
      <c r="E2263">
        <v>42.642502</v>
      </c>
      <c r="F2263">
        <v>85.400002000000001</v>
      </c>
      <c r="G2263">
        <v>197.44000199999999</v>
      </c>
    </row>
    <row r="2264" spans="1:7" x14ac:dyDescent="0.2">
      <c r="A2264" s="1">
        <v>43096</v>
      </c>
      <c r="B2264">
        <v>137.46000699999999</v>
      </c>
      <c r="C2264">
        <v>1049.369995</v>
      </c>
      <c r="D2264">
        <v>1182.26001</v>
      </c>
      <c r="E2264">
        <v>42.650002000000001</v>
      </c>
      <c r="F2264">
        <v>85.709998999999996</v>
      </c>
      <c r="G2264">
        <v>197.16999799999999</v>
      </c>
    </row>
    <row r="2265" spans="1:7" x14ac:dyDescent="0.2">
      <c r="A2265" s="1">
        <v>43097</v>
      </c>
      <c r="B2265">
        <v>137.759995</v>
      </c>
      <c r="C2265">
        <v>1048.1400149999999</v>
      </c>
      <c r="D2265">
        <v>1186.099976</v>
      </c>
      <c r="E2265">
        <v>42.77</v>
      </c>
      <c r="F2265">
        <v>85.720000999999996</v>
      </c>
      <c r="G2265">
        <v>197.39999399999999</v>
      </c>
    </row>
    <row r="2266" spans="1:7" x14ac:dyDescent="0.2">
      <c r="A2266" s="1">
        <v>43098</v>
      </c>
      <c r="B2266">
        <v>137.25</v>
      </c>
      <c r="C2266">
        <v>1046.400024</v>
      </c>
      <c r="D2266">
        <v>1169.469971</v>
      </c>
      <c r="E2266">
        <v>42.307499</v>
      </c>
      <c r="F2266">
        <v>85.540001000000004</v>
      </c>
      <c r="G2266">
        <v>193.5</v>
      </c>
    </row>
    <row r="2267" spans="1:7" x14ac:dyDescent="0.2">
      <c r="A2267" s="1">
        <v>43102</v>
      </c>
      <c r="B2267">
        <v>138.220001</v>
      </c>
      <c r="C2267">
        <v>1065</v>
      </c>
      <c r="D2267">
        <v>1189.01001</v>
      </c>
      <c r="E2267">
        <v>43.064999</v>
      </c>
      <c r="F2267">
        <v>85.949996999999996</v>
      </c>
      <c r="G2267">
        <v>199.35000600000001</v>
      </c>
    </row>
    <row r="2268" spans="1:7" x14ac:dyDescent="0.2">
      <c r="A2268" s="1">
        <v>43103</v>
      </c>
      <c r="B2268">
        <v>139.020004</v>
      </c>
      <c r="C2268">
        <v>1082.4799800000001</v>
      </c>
      <c r="D2268">
        <v>1204.1999510000001</v>
      </c>
      <c r="E2268">
        <v>43.057499</v>
      </c>
      <c r="F2268">
        <v>86.349997999999999</v>
      </c>
      <c r="G2268">
        <v>212.470001</v>
      </c>
    </row>
    <row r="2269" spans="1:7" x14ac:dyDescent="0.2">
      <c r="A2269" s="1">
        <v>43104</v>
      </c>
      <c r="B2269">
        <v>139.550003</v>
      </c>
      <c r="C2269">
        <v>1086.400024</v>
      </c>
      <c r="D2269">
        <v>1209.589966</v>
      </c>
      <c r="E2269">
        <v>43.2575</v>
      </c>
      <c r="F2269">
        <v>87.110000999999997</v>
      </c>
      <c r="G2269">
        <v>213.58999600000001</v>
      </c>
    </row>
    <row r="2270" spans="1:7" x14ac:dyDescent="0.2">
      <c r="A2270" s="1">
        <v>43105</v>
      </c>
      <c r="B2270">
        <v>140.36999499999999</v>
      </c>
      <c r="C2270">
        <v>1102.2299800000001</v>
      </c>
      <c r="D2270">
        <v>1229.1400149999999</v>
      </c>
      <c r="E2270">
        <v>43.75</v>
      </c>
      <c r="F2270">
        <v>88.190002000000007</v>
      </c>
      <c r="G2270">
        <v>215.39999399999999</v>
      </c>
    </row>
    <row r="2271" spans="1:7" x14ac:dyDescent="0.2">
      <c r="A2271" s="1">
        <v>43108</v>
      </c>
      <c r="B2271">
        <v>140.69000199999999</v>
      </c>
      <c r="C2271">
        <v>1106.9399410000001</v>
      </c>
      <c r="D2271">
        <v>1246.869995</v>
      </c>
      <c r="E2271">
        <v>43.587502000000001</v>
      </c>
      <c r="F2271">
        <v>88.279999000000004</v>
      </c>
      <c r="G2271">
        <v>222</v>
      </c>
    </row>
    <row r="2272" spans="1:7" x14ac:dyDescent="0.2">
      <c r="A2272" s="1">
        <v>43109</v>
      </c>
      <c r="B2272">
        <v>140.949997</v>
      </c>
      <c r="C2272">
        <v>1106.26001</v>
      </c>
      <c r="D2272">
        <v>1252.6999510000001</v>
      </c>
      <c r="E2272">
        <v>43.582500000000003</v>
      </c>
      <c r="F2272">
        <v>88.220000999999996</v>
      </c>
      <c r="G2272">
        <v>221.94000199999999</v>
      </c>
    </row>
    <row r="2273" spans="1:7" x14ac:dyDescent="0.2">
      <c r="A2273" s="1">
        <v>43110</v>
      </c>
      <c r="B2273">
        <v>140.729996</v>
      </c>
      <c r="C2273">
        <v>1102.6099850000001</v>
      </c>
      <c r="D2273">
        <v>1254.329956</v>
      </c>
      <c r="E2273">
        <v>43.572498000000003</v>
      </c>
      <c r="F2273">
        <v>87.82</v>
      </c>
      <c r="G2273">
        <v>223.679993</v>
      </c>
    </row>
    <row r="2274" spans="1:7" x14ac:dyDescent="0.2">
      <c r="A2274" s="1">
        <v>43111</v>
      </c>
      <c r="B2274">
        <v>141.91999799999999</v>
      </c>
      <c r="C2274">
        <v>1105.5200199999999</v>
      </c>
      <c r="D2274">
        <v>1276.6800539999999</v>
      </c>
      <c r="E2274">
        <v>43.82</v>
      </c>
      <c r="F2274">
        <v>88.080001999999993</v>
      </c>
      <c r="G2274">
        <v>224.08000200000001</v>
      </c>
    </row>
    <row r="2275" spans="1:7" x14ac:dyDescent="0.2">
      <c r="A2275" s="1">
        <v>43112</v>
      </c>
      <c r="B2275">
        <v>142.75</v>
      </c>
      <c r="C2275">
        <v>1122.26001</v>
      </c>
      <c r="D2275">
        <v>1305.1999510000001</v>
      </c>
      <c r="E2275">
        <v>44.272499000000003</v>
      </c>
      <c r="F2275">
        <v>89.599997999999999</v>
      </c>
      <c r="G2275">
        <v>222.979996</v>
      </c>
    </row>
    <row r="2276" spans="1:7" x14ac:dyDescent="0.2">
      <c r="A2276" s="1">
        <v>43116</v>
      </c>
      <c r="B2276">
        <v>142.11999499999999</v>
      </c>
      <c r="C2276">
        <v>1121.76001</v>
      </c>
      <c r="D2276">
        <v>1304.8599850000001</v>
      </c>
      <c r="E2276">
        <v>44.047500999999997</v>
      </c>
      <c r="F2276">
        <v>88.349997999999999</v>
      </c>
      <c r="G2276">
        <v>220.11000100000001</v>
      </c>
    </row>
    <row r="2277" spans="1:7" x14ac:dyDescent="0.2">
      <c r="A2277" s="1">
        <v>43117</v>
      </c>
      <c r="B2277">
        <v>143.429993</v>
      </c>
      <c r="C2277">
        <v>1131.9799800000001</v>
      </c>
      <c r="D2277">
        <v>1295</v>
      </c>
      <c r="E2277">
        <v>44.775002000000001</v>
      </c>
      <c r="F2277">
        <v>90.139999000000003</v>
      </c>
      <c r="G2277">
        <v>224.720001</v>
      </c>
    </row>
    <row r="2278" spans="1:7" x14ac:dyDescent="0.2">
      <c r="A2278" s="1">
        <v>43118</v>
      </c>
      <c r="B2278">
        <v>143.179993</v>
      </c>
      <c r="C2278">
        <v>1129.790039</v>
      </c>
      <c r="D2278">
        <v>1293.3199460000001</v>
      </c>
      <c r="E2278">
        <v>44.814999</v>
      </c>
      <c r="F2278">
        <v>90.099997999999999</v>
      </c>
      <c r="G2278">
        <v>224.44000199999999</v>
      </c>
    </row>
    <row r="2279" spans="1:7" x14ac:dyDescent="0.2">
      <c r="A2279" s="1">
        <v>43119</v>
      </c>
      <c r="B2279">
        <v>143.91999799999999</v>
      </c>
      <c r="C2279">
        <v>1137.51001</v>
      </c>
      <c r="D2279">
        <v>1294.579956</v>
      </c>
      <c r="E2279">
        <v>44.615001999999997</v>
      </c>
      <c r="F2279">
        <v>90</v>
      </c>
      <c r="G2279">
        <v>230.11000100000001</v>
      </c>
    </row>
    <row r="2280" spans="1:7" x14ac:dyDescent="0.2">
      <c r="A2280" s="1">
        <v>43122</v>
      </c>
      <c r="B2280">
        <v>145.05999800000001</v>
      </c>
      <c r="C2280">
        <v>1155.8100589999999</v>
      </c>
      <c r="D2280">
        <v>1327.3100589999999</v>
      </c>
      <c r="E2280">
        <v>44.25</v>
      </c>
      <c r="F2280">
        <v>91.610000999999997</v>
      </c>
      <c r="G2280">
        <v>233.69000199999999</v>
      </c>
    </row>
    <row r="2281" spans="1:7" x14ac:dyDescent="0.2">
      <c r="A2281" s="1">
        <v>43123</v>
      </c>
      <c r="B2281">
        <v>145.41999799999999</v>
      </c>
      <c r="C2281">
        <v>1169.969971</v>
      </c>
      <c r="D2281">
        <v>1362.540039</v>
      </c>
      <c r="E2281">
        <v>44.259998000000003</v>
      </c>
      <c r="F2281">
        <v>91.900002000000001</v>
      </c>
      <c r="G2281">
        <v>238.91000399999999</v>
      </c>
    </row>
    <row r="2282" spans="1:7" x14ac:dyDescent="0.2">
      <c r="A2282" s="1">
        <v>43124</v>
      </c>
      <c r="B2282">
        <v>145.279999</v>
      </c>
      <c r="C2282">
        <v>1164.23999</v>
      </c>
      <c r="D2282">
        <v>1357.51001</v>
      </c>
      <c r="E2282">
        <v>43.555</v>
      </c>
      <c r="F2282">
        <v>91.82</v>
      </c>
      <c r="G2282">
        <v>235.800003</v>
      </c>
    </row>
    <row r="2283" spans="1:7" x14ac:dyDescent="0.2">
      <c r="A2283" s="1">
        <v>43125</v>
      </c>
      <c r="B2283">
        <v>145.33999600000001</v>
      </c>
      <c r="C2283">
        <v>1170.369995</v>
      </c>
      <c r="D2283">
        <v>1377.9499510000001</v>
      </c>
      <c r="E2283">
        <v>42.777500000000003</v>
      </c>
      <c r="F2283">
        <v>92.330001999999993</v>
      </c>
      <c r="G2283">
        <v>236.35000600000001</v>
      </c>
    </row>
    <row r="2284" spans="1:7" x14ac:dyDescent="0.2">
      <c r="A2284" s="1">
        <v>43126</v>
      </c>
      <c r="B2284">
        <v>146.86000100000001</v>
      </c>
      <c r="C2284">
        <v>1175.839966</v>
      </c>
      <c r="D2284">
        <v>1402.0500489999999</v>
      </c>
      <c r="E2284">
        <v>42.877499</v>
      </c>
      <c r="F2284">
        <v>94.059997999999993</v>
      </c>
      <c r="G2284">
        <v>243.33000200000001</v>
      </c>
    </row>
    <row r="2285" spans="1:7" x14ac:dyDescent="0.2">
      <c r="A2285" s="1">
        <v>43129</v>
      </c>
      <c r="B2285">
        <v>145.89999399999999</v>
      </c>
      <c r="C2285">
        <v>1175.579956</v>
      </c>
      <c r="D2285">
        <v>1417.6800539999999</v>
      </c>
      <c r="E2285">
        <v>41.990001999999997</v>
      </c>
      <c r="F2285">
        <v>93.919998000000007</v>
      </c>
      <c r="G2285">
        <v>246.85000600000001</v>
      </c>
    </row>
    <row r="2286" spans="1:7" x14ac:dyDescent="0.2">
      <c r="A2286" s="1">
        <v>43130</v>
      </c>
      <c r="B2286">
        <v>144.38000500000001</v>
      </c>
      <c r="C2286">
        <v>1163.6899410000001</v>
      </c>
      <c r="D2286">
        <v>1437.8199460000001</v>
      </c>
      <c r="E2286">
        <v>41.7425</v>
      </c>
      <c r="F2286">
        <v>92.739998</v>
      </c>
      <c r="G2286">
        <v>242.720001</v>
      </c>
    </row>
    <row r="2287" spans="1:7" x14ac:dyDescent="0.2">
      <c r="A2287" s="1">
        <v>43131</v>
      </c>
      <c r="B2287">
        <v>144.429993</v>
      </c>
      <c r="C2287">
        <v>1169.9399410000001</v>
      </c>
      <c r="D2287">
        <v>1450.8900149999999</v>
      </c>
      <c r="E2287">
        <v>41.857498</v>
      </c>
      <c r="F2287">
        <v>95.010002</v>
      </c>
      <c r="G2287">
        <v>245.800003</v>
      </c>
    </row>
    <row r="2288" spans="1:7" x14ac:dyDescent="0.2">
      <c r="A2288" s="1">
        <v>43132</v>
      </c>
      <c r="B2288">
        <v>144.36999499999999</v>
      </c>
      <c r="C2288">
        <v>1167.6999510000001</v>
      </c>
      <c r="D2288">
        <v>1390</v>
      </c>
      <c r="E2288">
        <v>41.945</v>
      </c>
      <c r="F2288">
        <v>94.260002</v>
      </c>
      <c r="G2288">
        <v>240.5</v>
      </c>
    </row>
    <row r="2289" spans="1:7" x14ac:dyDescent="0.2">
      <c r="A2289" s="1">
        <v>43133</v>
      </c>
      <c r="B2289">
        <v>141.300003</v>
      </c>
      <c r="C2289">
        <v>1111.900024</v>
      </c>
      <c r="D2289">
        <v>1429.9499510000001</v>
      </c>
      <c r="E2289">
        <v>40.125</v>
      </c>
      <c r="F2289">
        <v>91.779999000000004</v>
      </c>
      <c r="G2289">
        <v>233.520004</v>
      </c>
    </row>
    <row r="2290" spans="1:7" x14ac:dyDescent="0.2">
      <c r="A2290" s="1">
        <v>43136</v>
      </c>
      <c r="B2290">
        <v>135.740005</v>
      </c>
      <c r="C2290">
        <v>1055.8000489999999</v>
      </c>
      <c r="D2290">
        <v>1390</v>
      </c>
      <c r="E2290">
        <v>39.122501</v>
      </c>
      <c r="F2290">
        <v>88</v>
      </c>
      <c r="G2290">
        <v>213.699997</v>
      </c>
    </row>
    <row r="2291" spans="1:7" x14ac:dyDescent="0.2">
      <c r="A2291" s="1">
        <v>43137</v>
      </c>
      <c r="B2291">
        <v>137.96000699999999</v>
      </c>
      <c r="C2291">
        <v>1080.599976</v>
      </c>
      <c r="D2291">
        <v>1442.839966</v>
      </c>
      <c r="E2291">
        <v>40.7575</v>
      </c>
      <c r="F2291">
        <v>91.330001999999993</v>
      </c>
      <c r="G2291">
        <v>225.58000200000001</v>
      </c>
    </row>
    <row r="2292" spans="1:7" x14ac:dyDescent="0.2">
      <c r="A2292" s="1">
        <v>43138</v>
      </c>
      <c r="B2292">
        <v>137.35000600000001</v>
      </c>
      <c r="C2292">
        <v>1048.579956</v>
      </c>
      <c r="D2292">
        <v>1416.780029</v>
      </c>
      <c r="E2292">
        <v>39.884998000000003</v>
      </c>
      <c r="F2292">
        <v>89.610000999999997</v>
      </c>
      <c r="G2292">
        <v>228.800003</v>
      </c>
    </row>
    <row r="2293" spans="1:7" x14ac:dyDescent="0.2">
      <c r="A2293" s="1">
        <v>43139</v>
      </c>
      <c r="B2293">
        <v>132.41000399999999</v>
      </c>
      <c r="C2293">
        <v>1001.52002</v>
      </c>
      <c r="D2293">
        <v>1350.5</v>
      </c>
      <c r="E2293">
        <v>38.787497999999999</v>
      </c>
      <c r="F2293">
        <v>85.010002</v>
      </c>
      <c r="G2293">
        <v>217.520004</v>
      </c>
    </row>
    <row r="2294" spans="1:7" x14ac:dyDescent="0.2">
      <c r="A2294" s="1">
        <v>43140</v>
      </c>
      <c r="B2294">
        <v>134.229996</v>
      </c>
      <c r="C2294">
        <v>1037.780029</v>
      </c>
      <c r="D2294">
        <v>1339.599976</v>
      </c>
      <c r="E2294">
        <v>39.102500999999997</v>
      </c>
      <c r="F2294">
        <v>88.18</v>
      </c>
      <c r="G2294">
        <v>232.08000200000001</v>
      </c>
    </row>
    <row r="2295" spans="1:7" x14ac:dyDescent="0.2">
      <c r="A2295" s="1">
        <v>43143</v>
      </c>
      <c r="B2295">
        <v>136.020004</v>
      </c>
      <c r="C2295">
        <v>1051.9399410000001</v>
      </c>
      <c r="D2295">
        <v>1386.2299800000001</v>
      </c>
      <c r="E2295">
        <v>40.677501999999997</v>
      </c>
      <c r="F2295">
        <v>89.129997000000003</v>
      </c>
      <c r="G2295">
        <v>228.029999</v>
      </c>
    </row>
    <row r="2296" spans="1:7" x14ac:dyDescent="0.2">
      <c r="A2296" s="1">
        <v>43144</v>
      </c>
      <c r="B2296">
        <v>136.449997</v>
      </c>
      <c r="C2296">
        <v>1052.099976</v>
      </c>
      <c r="D2296">
        <v>1414.51001</v>
      </c>
      <c r="E2296">
        <v>41.084999000000003</v>
      </c>
      <c r="F2296">
        <v>89.830001999999993</v>
      </c>
      <c r="G2296">
        <v>232.63000500000001</v>
      </c>
    </row>
    <row r="2297" spans="1:7" x14ac:dyDescent="0.2">
      <c r="A2297" s="1">
        <v>43145</v>
      </c>
      <c r="B2297">
        <v>138.36000100000001</v>
      </c>
      <c r="C2297">
        <v>1069.6999510000001</v>
      </c>
      <c r="D2297">
        <v>1451.0500489999999</v>
      </c>
      <c r="E2297">
        <v>41.842498999999997</v>
      </c>
      <c r="F2297">
        <v>90.809997999999993</v>
      </c>
      <c r="G2297">
        <v>241.41999799999999</v>
      </c>
    </row>
    <row r="2298" spans="1:7" x14ac:dyDescent="0.2">
      <c r="A2298" s="1">
        <v>43146</v>
      </c>
      <c r="B2298">
        <v>140.050003</v>
      </c>
      <c r="C2298">
        <v>1089.5200199999999</v>
      </c>
      <c r="D2298">
        <v>1461.76001</v>
      </c>
      <c r="E2298">
        <v>43.247501</v>
      </c>
      <c r="F2298">
        <v>92.660004000000001</v>
      </c>
      <c r="G2298">
        <v>246.5</v>
      </c>
    </row>
    <row r="2299" spans="1:7" x14ac:dyDescent="0.2">
      <c r="A2299" s="1">
        <v>43147</v>
      </c>
      <c r="B2299">
        <v>140.11000100000001</v>
      </c>
      <c r="C2299">
        <v>1094.8000489999999</v>
      </c>
      <c r="D2299">
        <v>1448.6899410000001</v>
      </c>
      <c r="E2299">
        <v>43.107498</v>
      </c>
      <c r="F2299">
        <v>92</v>
      </c>
      <c r="G2299">
        <v>243.83999600000001</v>
      </c>
    </row>
    <row r="2300" spans="1:7" x14ac:dyDescent="0.2">
      <c r="A2300" s="1">
        <v>43151</v>
      </c>
      <c r="B2300">
        <v>139.270004</v>
      </c>
      <c r="C2300">
        <v>1102.459961</v>
      </c>
      <c r="D2300">
        <v>1468.349976</v>
      </c>
      <c r="E2300">
        <v>42.962502000000001</v>
      </c>
      <c r="F2300">
        <v>92.720000999999996</v>
      </c>
      <c r="G2300">
        <v>249.08000200000001</v>
      </c>
    </row>
    <row r="2301" spans="1:7" x14ac:dyDescent="0.2">
      <c r="A2301" s="1">
        <v>43152</v>
      </c>
      <c r="B2301">
        <v>138.61999499999999</v>
      </c>
      <c r="C2301">
        <v>1111.339966</v>
      </c>
      <c r="D2301">
        <v>1482.920044</v>
      </c>
      <c r="E2301">
        <v>42.767502</v>
      </c>
      <c r="F2301">
        <v>91.489998</v>
      </c>
      <c r="G2301">
        <v>241.509995</v>
      </c>
    </row>
    <row r="2302" spans="1:7" x14ac:dyDescent="0.2">
      <c r="A2302" s="1">
        <v>43153</v>
      </c>
      <c r="B2302">
        <v>138.71000699999999</v>
      </c>
      <c r="C2302">
        <v>1106.630005</v>
      </c>
      <c r="D2302">
        <v>1485.339966</v>
      </c>
      <c r="E2302">
        <v>43.125</v>
      </c>
      <c r="F2302">
        <v>91.730002999999996</v>
      </c>
      <c r="G2302">
        <v>242.14999399999999</v>
      </c>
    </row>
    <row r="2303" spans="1:7" x14ac:dyDescent="0.2">
      <c r="A2303" s="1">
        <v>43154</v>
      </c>
      <c r="B2303">
        <v>140.86000100000001</v>
      </c>
      <c r="C2303">
        <v>1126.790039</v>
      </c>
      <c r="D2303">
        <v>1500</v>
      </c>
      <c r="E2303">
        <v>43.875</v>
      </c>
      <c r="F2303">
        <v>94.059997999999993</v>
      </c>
      <c r="G2303">
        <v>245.929993</v>
      </c>
    </row>
    <row r="2304" spans="1:7" x14ac:dyDescent="0.2">
      <c r="A2304" s="1">
        <v>43157</v>
      </c>
      <c r="B2304">
        <v>142.33999600000001</v>
      </c>
      <c r="C2304">
        <v>1143.75</v>
      </c>
      <c r="D2304">
        <v>1521.9499510000001</v>
      </c>
      <c r="E2304">
        <v>44.7425</v>
      </c>
      <c r="F2304">
        <v>95.419998000000007</v>
      </c>
      <c r="G2304">
        <v>246.58000200000001</v>
      </c>
    </row>
    <row r="2305" spans="1:7" x14ac:dyDescent="0.2">
      <c r="A2305" s="1">
        <v>43158</v>
      </c>
      <c r="B2305">
        <v>140.550003</v>
      </c>
      <c r="C2305">
        <v>1118.290039</v>
      </c>
      <c r="D2305">
        <v>1511.9799800000001</v>
      </c>
      <c r="E2305">
        <v>44.597499999999997</v>
      </c>
      <c r="F2305">
        <v>94.199996999999996</v>
      </c>
      <c r="G2305">
        <v>246.05999800000001</v>
      </c>
    </row>
    <row r="2306" spans="1:7" x14ac:dyDescent="0.2">
      <c r="A2306" s="1">
        <v>43159</v>
      </c>
      <c r="B2306">
        <v>139</v>
      </c>
      <c r="C2306">
        <v>1104.7299800000001</v>
      </c>
      <c r="D2306">
        <v>1512.4499510000001</v>
      </c>
      <c r="E2306">
        <v>44.529998999999997</v>
      </c>
      <c r="F2306">
        <v>93.769997000000004</v>
      </c>
      <c r="G2306">
        <v>242</v>
      </c>
    </row>
    <row r="2307" spans="1:7" x14ac:dyDescent="0.2">
      <c r="A2307" s="1">
        <v>43160</v>
      </c>
      <c r="B2307">
        <v>137.35000600000001</v>
      </c>
      <c r="C2307">
        <v>1069.5200199999999</v>
      </c>
      <c r="D2307">
        <v>1493.4499510000001</v>
      </c>
      <c r="E2307">
        <v>43.75</v>
      </c>
      <c r="F2307">
        <v>92.849997999999999</v>
      </c>
      <c r="G2307">
        <v>232.21000699999999</v>
      </c>
    </row>
    <row r="2308" spans="1:7" x14ac:dyDescent="0.2">
      <c r="A2308" s="1">
        <v>43161</v>
      </c>
      <c r="B2308">
        <v>138.240005</v>
      </c>
      <c r="C2308">
        <v>1078.920044</v>
      </c>
      <c r="D2308">
        <v>1500.25</v>
      </c>
      <c r="E2308">
        <v>44.052501999999997</v>
      </c>
      <c r="F2308">
        <v>93.050003000000004</v>
      </c>
      <c r="G2308">
        <v>236.53999300000001</v>
      </c>
    </row>
    <row r="2309" spans="1:7" x14ac:dyDescent="0.2">
      <c r="A2309" s="1">
        <v>43164</v>
      </c>
      <c r="B2309">
        <v>139.800003</v>
      </c>
      <c r="C2309">
        <v>1090.9300539999999</v>
      </c>
      <c r="D2309">
        <v>1523.6099850000001</v>
      </c>
      <c r="E2309">
        <v>44.205002</v>
      </c>
      <c r="F2309">
        <v>93.639999000000003</v>
      </c>
      <c r="G2309">
        <v>235.64999399999999</v>
      </c>
    </row>
    <row r="2310" spans="1:7" x14ac:dyDescent="0.2">
      <c r="A2310" s="1">
        <v>43165</v>
      </c>
      <c r="B2310">
        <v>140.30999800000001</v>
      </c>
      <c r="C2310">
        <v>1095.0600589999999</v>
      </c>
      <c r="D2310">
        <v>1537.6400149999999</v>
      </c>
      <c r="E2310">
        <v>44.167499999999997</v>
      </c>
      <c r="F2310">
        <v>93.32</v>
      </c>
      <c r="G2310">
        <v>242.16000399999999</v>
      </c>
    </row>
    <row r="2311" spans="1:7" x14ac:dyDescent="0.2">
      <c r="A2311" s="1">
        <v>43166</v>
      </c>
      <c r="B2311">
        <v>140.429993</v>
      </c>
      <c r="C2311">
        <v>1109.6400149999999</v>
      </c>
      <c r="D2311">
        <v>1545</v>
      </c>
      <c r="E2311">
        <v>43.7575</v>
      </c>
      <c r="F2311">
        <v>93.860000999999997</v>
      </c>
      <c r="G2311">
        <v>241.83999600000001</v>
      </c>
    </row>
    <row r="2312" spans="1:7" x14ac:dyDescent="0.2">
      <c r="A2312" s="1">
        <v>43167</v>
      </c>
      <c r="B2312">
        <v>140.96000699999999</v>
      </c>
      <c r="C2312">
        <v>1126</v>
      </c>
      <c r="D2312">
        <v>1551.8599850000001</v>
      </c>
      <c r="E2312">
        <v>44.235000999999997</v>
      </c>
      <c r="F2312">
        <v>94.43</v>
      </c>
      <c r="G2312">
        <v>241.179993</v>
      </c>
    </row>
    <row r="2313" spans="1:7" x14ac:dyDescent="0.2">
      <c r="A2313" s="1">
        <v>43168</v>
      </c>
      <c r="B2313">
        <v>143.300003</v>
      </c>
      <c r="C2313">
        <v>1160.040039</v>
      </c>
      <c r="D2313">
        <v>1578.8900149999999</v>
      </c>
      <c r="E2313">
        <v>44.994999</v>
      </c>
      <c r="F2313">
        <v>96.540001000000004</v>
      </c>
      <c r="G2313">
        <v>245.33000200000001</v>
      </c>
    </row>
    <row r="2314" spans="1:7" x14ac:dyDescent="0.2">
      <c r="A2314" s="1">
        <v>43171</v>
      </c>
      <c r="B2314">
        <v>143.220001</v>
      </c>
      <c r="C2314">
        <v>1164.5</v>
      </c>
      <c r="D2314">
        <v>1598.3900149999999</v>
      </c>
      <c r="E2314">
        <v>45.43</v>
      </c>
      <c r="F2314">
        <v>96.769997000000004</v>
      </c>
      <c r="G2314">
        <v>249.759995</v>
      </c>
    </row>
    <row r="2315" spans="1:7" x14ac:dyDescent="0.2">
      <c r="A2315" s="1">
        <v>43172</v>
      </c>
      <c r="B2315">
        <v>142.33000200000001</v>
      </c>
      <c r="C2315">
        <v>1138.170044</v>
      </c>
      <c r="D2315">
        <v>1588.1800539999999</v>
      </c>
      <c r="E2315">
        <v>44.9925</v>
      </c>
      <c r="F2315">
        <v>94.410004000000001</v>
      </c>
      <c r="G2315">
        <v>247.71000699999999</v>
      </c>
    </row>
    <row r="2316" spans="1:7" x14ac:dyDescent="0.2">
      <c r="A2316" s="1">
        <v>43173</v>
      </c>
      <c r="B2316">
        <v>141.61000100000001</v>
      </c>
      <c r="C2316">
        <v>1149.48999</v>
      </c>
      <c r="D2316">
        <v>1591</v>
      </c>
      <c r="E2316">
        <v>44.610000999999997</v>
      </c>
      <c r="F2316">
        <v>93.849997999999999</v>
      </c>
      <c r="G2316">
        <v>248.740005</v>
      </c>
    </row>
    <row r="2317" spans="1:7" x14ac:dyDescent="0.2">
      <c r="A2317" s="1">
        <v>43174</v>
      </c>
      <c r="B2317">
        <v>141.41999799999999</v>
      </c>
      <c r="C2317">
        <v>1149.579956</v>
      </c>
      <c r="D2317">
        <v>1582.3199460000001</v>
      </c>
      <c r="E2317">
        <v>44.662497999999999</v>
      </c>
      <c r="F2317">
        <v>94.18</v>
      </c>
      <c r="G2317">
        <v>249.33999600000001</v>
      </c>
    </row>
    <row r="2318" spans="1:7" x14ac:dyDescent="0.2">
      <c r="A2318" s="1">
        <v>43175</v>
      </c>
      <c r="B2318">
        <v>141.66000399999999</v>
      </c>
      <c r="C2318">
        <v>1135.7299800000001</v>
      </c>
      <c r="D2318">
        <v>1571.6800539999999</v>
      </c>
      <c r="E2318">
        <v>44.505001</v>
      </c>
      <c r="F2318">
        <v>94.599997999999999</v>
      </c>
      <c r="G2318">
        <v>250.479996</v>
      </c>
    </row>
    <row r="2319" spans="1:7" x14ac:dyDescent="0.2">
      <c r="A2319" s="1">
        <v>43178</v>
      </c>
      <c r="B2319">
        <v>139.83999600000001</v>
      </c>
      <c r="C2319">
        <v>1099.8199460000001</v>
      </c>
      <c r="D2319">
        <v>1544.9300539999999</v>
      </c>
      <c r="E2319">
        <v>43.825001</v>
      </c>
      <c r="F2319">
        <v>92.889999000000003</v>
      </c>
      <c r="G2319">
        <v>241</v>
      </c>
    </row>
    <row r="2320" spans="1:7" x14ac:dyDescent="0.2">
      <c r="A2320" s="1">
        <v>43179</v>
      </c>
      <c r="B2320">
        <v>140.050003</v>
      </c>
      <c r="C2320">
        <v>1097.709961</v>
      </c>
      <c r="D2320">
        <v>1586.51001</v>
      </c>
      <c r="E2320">
        <v>43.810001</v>
      </c>
      <c r="F2320">
        <v>93.129997000000003</v>
      </c>
      <c r="G2320">
        <v>249.58000200000001</v>
      </c>
    </row>
    <row r="2321" spans="1:7" x14ac:dyDescent="0.2">
      <c r="A2321" s="1">
        <v>43180</v>
      </c>
      <c r="B2321">
        <v>139.929993</v>
      </c>
      <c r="C2321">
        <v>1090.880005</v>
      </c>
      <c r="D2321">
        <v>1581.8599850000001</v>
      </c>
      <c r="E2321">
        <v>42.817501</v>
      </c>
      <c r="F2321">
        <v>92.480002999999996</v>
      </c>
      <c r="G2321">
        <v>248.55999800000001</v>
      </c>
    </row>
    <row r="2322" spans="1:7" x14ac:dyDescent="0.2">
      <c r="A2322" s="1">
        <v>43181</v>
      </c>
      <c r="B2322">
        <v>135.949997</v>
      </c>
      <c r="C2322">
        <v>1049.079956</v>
      </c>
      <c r="D2322">
        <v>1544.920044</v>
      </c>
      <c r="E2322">
        <v>42.212502000000001</v>
      </c>
      <c r="F2322">
        <v>89.790001000000004</v>
      </c>
      <c r="G2322">
        <v>241.85000600000001</v>
      </c>
    </row>
    <row r="2323" spans="1:7" x14ac:dyDescent="0.2">
      <c r="A2323" s="1">
        <v>43182</v>
      </c>
      <c r="B2323">
        <v>133.10000600000001</v>
      </c>
      <c r="C2323">
        <v>1021.570007</v>
      </c>
      <c r="D2323">
        <v>1495.5600589999999</v>
      </c>
      <c r="E2323">
        <v>41.235000999999997</v>
      </c>
      <c r="F2323">
        <v>87.18</v>
      </c>
      <c r="G2323">
        <v>232.970001</v>
      </c>
    </row>
    <row r="2324" spans="1:7" x14ac:dyDescent="0.2">
      <c r="A2324" s="1">
        <v>43185</v>
      </c>
      <c r="B2324">
        <v>136.61000100000001</v>
      </c>
      <c r="C2324">
        <v>1053.209961</v>
      </c>
      <c r="D2324">
        <v>1555.8599850000001</v>
      </c>
      <c r="E2324">
        <v>43.192501</v>
      </c>
      <c r="F2324">
        <v>93.779999000000004</v>
      </c>
      <c r="G2324">
        <v>244.479996</v>
      </c>
    </row>
    <row r="2325" spans="1:7" x14ac:dyDescent="0.2">
      <c r="A2325" s="1">
        <v>43186</v>
      </c>
      <c r="B2325">
        <v>134.19000199999999</v>
      </c>
      <c r="C2325">
        <v>1005.099976</v>
      </c>
      <c r="D2325">
        <v>1497.0500489999999</v>
      </c>
      <c r="E2325">
        <v>42.084999000000003</v>
      </c>
      <c r="F2325">
        <v>89.470000999999996</v>
      </c>
      <c r="G2325">
        <v>225.520004</v>
      </c>
    </row>
    <row r="2326" spans="1:7" x14ac:dyDescent="0.2">
      <c r="A2326" s="1">
        <v>43187</v>
      </c>
      <c r="B2326">
        <v>133.88000500000001</v>
      </c>
      <c r="C2326">
        <v>1004.559998</v>
      </c>
      <c r="D2326">
        <v>1431.420044</v>
      </c>
      <c r="E2326">
        <v>41.619999</v>
      </c>
      <c r="F2326">
        <v>89.389999000000003</v>
      </c>
      <c r="G2326">
        <v>221.35000600000001</v>
      </c>
    </row>
    <row r="2327" spans="1:7" x14ac:dyDescent="0.2">
      <c r="A2327" s="1">
        <v>43188</v>
      </c>
      <c r="B2327">
        <v>135.720001</v>
      </c>
      <c r="C2327">
        <v>1031.790039</v>
      </c>
      <c r="D2327">
        <v>1447.339966</v>
      </c>
      <c r="E2327">
        <v>41.945</v>
      </c>
      <c r="F2327">
        <v>91.269997000000004</v>
      </c>
      <c r="G2327">
        <v>231.58999600000001</v>
      </c>
    </row>
    <row r="2328" spans="1:7" x14ac:dyDescent="0.2">
      <c r="A2328" s="1">
        <v>43192</v>
      </c>
      <c r="B2328">
        <v>132.63000500000001</v>
      </c>
      <c r="C2328">
        <v>1006.469971</v>
      </c>
      <c r="D2328">
        <v>1371.98999</v>
      </c>
      <c r="E2328">
        <v>41.669998</v>
      </c>
      <c r="F2328">
        <v>88.519997000000004</v>
      </c>
      <c r="G2328">
        <v>221.050003</v>
      </c>
    </row>
    <row r="2329" spans="1:7" x14ac:dyDescent="0.2">
      <c r="A2329" s="1">
        <v>43193</v>
      </c>
      <c r="B2329">
        <v>134.279999</v>
      </c>
      <c r="C2329">
        <v>1013.409973</v>
      </c>
      <c r="D2329">
        <v>1392.0500489999999</v>
      </c>
      <c r="E2329">
        <v>42.097499999999997</v>
      </c>
      <c r="F2329">
        <v>89.709998999999996</v>
      </c>
      <c r="G2329">
        <v>225.35000600000001</v>
      </c>
    </row>
    <row r="2330" spans="1:7" x14ac:dyDescent="0.2">
      <c r="A2330" s="1">
        <v>43194</v>
      </c>
      <c r="B2330">
        <v>135.78999300000001</v>
      </c>
      <c r="C2330">
        <v>1025.1400149999999</v>
      </c>
      <c r="D2330">
        <v>1410.5699460000001</v>
      </c>
      <c r="E2330">
        <v>42.902500000000003</v>
      </c>
      <c r="F2330">
        <v>92.330001999999993</v>
      </c>
      <c r="G2330">
        <v>226.240005</v>
      </c>
    </row>
    <row r="2331" spans="1:7" x14ac:dyDescent="0.2">
      <c r="A2331" s="1">
        <v>43195</v>
      </c>
      <c r="B2331">
        <v>136.740005</v>
      </c>
      <c r="C2331">
        <v>1027.8100589999999</v>
      </c>
      <c r="D2331">
        <v>1451.75</v>
      </c>
      <c r="E2331">
        <v>43.200001</v>
      </c>
      <c r="F2331">
        <v>92.379997000000003</v>
      </c>
      <c r="G2331">
        <v>221.38000500000001</v>
      </c>
    </row>
    <row r="2332" spans="1:7" x14ac:dyDescent="0.2">
      <c r="A2332" s="1">
        <v>43196</v>
      </c>
      <c r="B2332">
        <v>133.86999499999999</v>
      </c>
      <c r="C2332">
        <v>1007.039978</v>
      </c>
      <c r="D2332">
        <v>1405.2299800000001</v>
      </c>
      <c r="E2332">
        <v>42.095001000000003</v>
      </c>
      <c r="F2332">
        <v>90.230002999999996</v>
      </c>
      <c r="G2332">
        <v>214.25</v>
      </c>
    </row>
    <row r="2333" spans="1:7" x14ac:dyDescent="0.2">
      <c r="A2333" s="1">
        <v>43199</v>
      </c>
      <c r="B2333">
        <v>134.320007</v>
      </c>
      <c r="C2333">
        <v>1015.450012</v>
      </c>
      <c r="D2333">
        <v>1406.079956</v>
      </c>
      <c r="E2333">
        <v>42.512501</v>
      </c>
      <c r="F2333">
        <v>90.769997000000004</v>
      </c>
      <c r="G2333">
        <v>215.41000399999999</v>
      </c>
    </row>
    <row r="2334" spans="1:7" x14ac:dyDescent="0.2">
      <c r="A2334" s="1">
        <v>43200</v>
      </c>
      <c r="B2334">
        <v>136.5</v>
      </c>
      <c r="C2334">
        <v>1031.6400149999999</v>
      </c>
      <c r="D2334">
        <v>1436.219971</v>
      </c>
      <c r="E2334">
        <v>43.3125</v>
      </c>
      <c r="F2334">
        <v>92.879997000000003</v>
      </c>
      <c r="G2334">
        <v>227.91000399999999</v>
      </c>
    </row>
    <row r="2335" spans="1:7" x14ac:dyDescent="0.2">
      <c r="A2335" s="1">
        <v>43201</v>
      </c>
      <c r="B2335">
        <v>135.86999499999999</v>
      </c>
      <c r="C2335">
        <v>1019.969971</v>
      </c>
      <c r="D2335">
        <v>1427.0500489999999</v>
      </c>
      <c r="E2335">
        <v>43.110000999999997</v>
      </c>
      <c r="F2335">
        <v>91.860000999999997</v>
      </c>
      <c r="G2335">
        <v>226.240005</v>
      </c>
    </row>
    <row r="2336" spans="1:7" x14ac:dyDescent="0.2">
      <c r="A2336" s="1">
        <v>43202</v>
      </c>
      <c r="B2336">
        <v>136.970001</v>
      </c>
      <c r="C2336">
        <v>1032.51001</v>
      </c>
      <c r="D2336">
        <v>1448.5</v>
      </c>
      <c r="E2336">
        <v>43.534999999999997</v>
      </c>
      <c r="F2336">
        <v>93.580001999999993</v>
      </c>
      <c r="G2336">
        <v>234.60000600000001</v>
      </c>
    </row>
    <row r="2337" spans="1:7" x14ac:dyDescent="0.2">
      <c r="A2337" s="1">
        <v>43203</v>
      </c>
      <c r="B2337">
        <v>136.58000200000001</v>
      </c>
      <c r="C2337">
        <v>1029.2700199999999</v>
      </c>
      <c r="D2337">
        <v>1430.790039</v>
      </c>
      <c r="E2337">
        <v>43.682499</v>
      </c>
      <c r="F2337">
        <v>93.080001999999993</v>
      </c>
      <c r="G2337">
        <v>231.5</v>
      </c>
    </row>
    <row r="2338" spans="1:7" x14ac:dyDescent="0.2">
      <c r="A2338" s="1">
        <v>43206</v>
      </c>
      <c r="B2338">
        <v>137.720001</v>
      </c>
      <c r="C2338">
        <v>1037.9799800000001</v>
      </c>
      <c r="D2338">
        <v>1441.5</v>
      </c>
      <c r="E2338">
        <v>43.955002</v>
      </c>
      <c r="F2338">
        <v>94.169998000000007</v>
      </c>
      <c r="G2338">
        <v>231.490005</v>
      </c>
    </row>
    <row r="2339" spans="1:7" x14ac:dyDescent="0.2">
      <c r="A2339" s="1">
        <v>43207</v>
      </c>
      <c r="B2339">
        <v>139.16999799999999</v>
      </c>
      <c r="C2339">
        <v>1074.160034</v>
      </c>
      <c r="D2339">
        <v>1503.829956</v>
      </c>
      <c r="E2339">
        <v>44.560001</v>
      </c>
      <c r="F2339">
        <v>96.07</v>
      </c>
      <c r="G2339">
        <v>237.53999300000001</v>
      </c>
    </row>
    <row r="2340" spans="1:7" x14ac:dyDescent="0.2">
      <c r="A2340" s="1">
        <v>43208</v>
      </c>
      <c r="B2340">
        <v>139.36000100000001</v>
      </c>
      <c r="C2340">
        <v>1072.079956</v>
      </c>
      <c r="D2340">
        <v>1527.839966</v>
      </c>
      <c r="E2340">
        <v>44.459999000000003</v>
      </c>
      <c r="F2340">
        <v>96.440002000000007</v>
      </c>
      <c r="G2340">
        <v>236.36999499999999</v>
      </c>
    </row>
    <row r="2341" spans="1:7" x14ac:dyDescent="0.2">
      <c r="A2341" s="1">
        <v>43209</v>
      </c>
      <c r="B2341">
        <v>138.60000600000001</v>
      </c>
      <c r="C2341">
        <v>1087.6999510000001</v>
      </c>
      <c r="D2341">
        <v>1556.910034</v>
      </c>
      <c r="E2341">
        <v>43.200001</v>
      </c>
      <c r="F2341">
        <v>96.110000999999997</v>
      </c>
      <c r="G2341">
        <v>229.03999300000001</v>
      </c>
    </row>
    <row r="2342" spans="1:7" x14ac:dyDescent="0.2">
      <c r="A2342" s="1">
        <v>43210</v>
      </c>
      <c r="B2342">
        <v>137.5</v>
      </c>
      <c r="C2342">
        <v>1072.959961</v>
      </c>
      <c r="D2342">
        <v>1527.48999</v>
      </c>
      <c r="E2342">
        <v>41.43</v>
      </c>
      <c r="F2342">
        <v>95</v>
      </c>
      <c r="G2342">
        <v>228.71000699999999</v>
      </c>
    </row>
    <row r="2343" spans="1:7" x14ac:dyDescent="0.2">
      <c r="A2343" s="1">
        <v>43213</v>
      </c>
      <c r="B2343">
        <v>137.449997</v>
      </c>
      <c r="C2343">
        <v>1067.4499510000001</v>
      </c>
      <c r="D2343">
        <v>1517.8599850000001</v>
      </c>
      <c r="E2343">
        <v>41.310001</v>
      </c>
      <c r="F2343">
        <v>95.349997999999999</v>
      </c>
      <c r="G2343">
        <v>223.88000500000001</v>
      </c>
    </row>
    <row r="2344" spans="1:7" x14ac:dyDescent="0.2">
      <c r="A2344" s="1">
        <v>43214</v>
      </c>
      <c r="B2344">
        <v>135.800003</v>
      </c>
      <c r="C2344">
        <v>1019.97998</v>
      </c>
      <c r="D2344">
        <v>1460.089966</v>
      </c>
      <c r="E2344">
        <v>40.735000999999997</v>
      </c>
      <c r="F2344">
        <v>93.120002999999997</v>
      </c>
      <c r="G2344">
        <v>221.199997</v>
      </c>
    </row>
    <row r="2345" spans="1:7" x14ac:dyDescent="0.2">
      <c r="A2345" s="1">
        <v>43215</v>
      </c>
      <c r="B2345">
        <v>135.949997</v>
      </c>
      <c r="C2345">
        <v>1021.179993</v>
      </c>
      <c r="D2345">
        <v>1460.170044</v>
      </c>
      <c r="E2345">
        <v>40.912497999999999</v>
      </c>
      <c r="F2345">
        <v>92.309997999999993</v>
      </c>
      <c r="G2345">
        <v>216.66000399999999</v>
      </c>
    </row>
    <row r="2346" spans="1:7" x14ac:dyDescent="0.2">
      <c r="A2346" s="1">
        <v>43216</v>
      </c>
      <c r="B2346">
        <v>137.240005</v>
      </c>
      <c r="C2346">
        <v>1040.040039</v>
      </c>
      <c r="D2346">
        <v>1517.959961</v>
      </c>
      <c r="E2346">
        <v>41.055</v>
      </c>
      <c r="F2346">
        <v>94.260002</v>
      </c>
      <c r="G2346">
        <v>225.220001</v>
      </c>
    </row>
    <row r="2347" spans="1:7" x14ac:dyDescent="0.2">
      <c r="A2347" s="1">
        <v>43217</v>
      </c>
      <c r="B2347">
        <v>137.33000200000001</v>
      </c>
      <c r="C2347">
        <v>1030.0500489999999</v>
      </c>
      <c r="D2347">
        <v>1572.619995</v>
      </c>
      <c r="E2347">
        <v>40.580002</v>
      </c>
      <c r="F2347">
        <v>95.82</v>
      </c>
      <c r="G2347">
        <v>226.33000200000001</v>
      </c>
    </row>
    <row r="2348" spans="1:7" x14ac:dyDescent="0.2">
      <c r="A2348" s="1">
        <v>43220</v>
      </c>
      <c r="B2348">
        <v>136.33000200000001</v>
      </c>
      <c r="C2348">
        <v>1017.330017</v>
      </c>
      <c r="D2348">
        <v>1566.130005</v>
      </c>
      <c r="E2348">
        <v>41.314999</v>
      </c>
      <c r="F2348">
        <v>93.519997000000004</v>
      </c>
      <c r="G2348">
        <v>224.89999399999999</v>
      </c>
    </row>
    <row r="2349" spans="1:7" x14ac:dyDescent="0.2">
      <c r="A2349" s="1">
        <v>43221</v>
      </c>
      <c r="B2349">
        <v>136.53999300000001</v>
      </c>
      <c r="C2349">
        <v>1037.3100589999999</v>
      </c>
      <c r="D2349">
        <v>1582.26001</v>
      </c>
      <c r="E2349">
        <v>42.275002000000001</v>
      </c>
      <c r="F2349">
        <v>95</v>
      </c>
      <c r="G2349">
        <v>227.13999899999999</v>
      </c>
    </row>
    <row r="2350" spans="1:7" x14ac:dyDescent="0.2">
      <c r="A2350" s="1">
        <v>43222</v>
      </c>
      <c r="B2350">
        <v>135.75</v>
      </c>
      <c r="C2350">
        <v>1024.380005</v>
      </c>
      <c r="D2350">
        <v>1569.6800539999999</v>
      </c>
      <c r="E2350">
        <v>44.142502</v>
      </c>
      <c r="F2350">
        <v>93.510002</v>
      </c>
      <c r="G2350">
        <v>226.30999800000001</v>
      </c>
    </row>
    <row r="2351" spans="1:7" x14ac:dyDescent="0.2">
      <c r="A2351" s="1">
        <v>43223</v>
      </c>
      <c r="B2351">
        <v>135.38000500000001</v>
      </c>
      <c r="C2351">
        <v>1023.719971</v>
      </c>
      <c r="D2351">
        <v>1572.079956</v>
      </c>
      <c r="E2351">
        <v>44.222499999999997</v>
      </c>
      <c r="F2351">
        <v>94.07</v>
      </c>
      <c r="G2351">
        <v>232.990005</v>
      </c>
    </row>
    <row r="2352" spans="1:7" x14ac:dyDescent="0.2">
      <c r="A2352" s="1">
        <v>43224</v>
      </c>
      <c r="B2352">
        <v>137.13000500000001</v>
      </c>
      <c r="C2352">
        <v>1048.209961</v>
      </c>
      <c r="D2352">
        <v>1580.9499510000001</v>
      </c>
      <c r="E2352">
        <v>45.957500000000003</v>
      </c>
      <c r="F2352">
        <v>95.160004000000001</v>
      </c>
      <c r="G2352">
        <v>239.05999800000001</v>
      </c>
    </row>
    <row r="2353" spans="1:7" x14ac:dyDescent="0.2">
      <c r="A2353" s="1">
        <v>43227</v>
      </c>
      <c r="B2353">
        <v>137.729996</v>
      </c>
      <c r="C2353">
        <v>1054.790039</v>
      </c>
      <c r="D2353">
        <v>1600.1400149999999</v>
      </c>
      <c r="E2353">
        <v>46.290000999999997</v>
      </c>
      <c r="F2353">
        <v>96.220000999999996</v>
      </c>
      <c r="G2353">
        <v>248.679993</v>
      </c>
    </row>
    <row r="2354" spans="1:7" x14ac:dyDescent="0.2">
      <c r="A2354" s="1">
        <v>43228</v>
      </c>
      <c r="B2354">
        <v>137.779999</v>
      </c>
      <c r="C2354">
        <v>1053.910034</v>
      </c>
      <c r="D2354">
        <v>1592.3900149999999</v>
      </c>
      <c r="E2354">
        <v>46.512501</v>
      </c>
      <c r="F2354">
        <v>95.809997999999993</v>
      </c>
      <c r="G2354">
        <v>250.39999399999999</v>
      </c>
    </row>
    <row r="2355" spans="1:7" x14ac:dyDescent="0.2">
      <c r="A2355" s="1">
        <v>43229</v>
      </c>
      <c r="B2355">
        <v>139.08000200000001</v>
      </c>
      <c r="C2355">
        <v>1082.76001</v>
      </c>
      <c r="D2355">
        <v>1608</v>
      </c>
      <c r="E2355">
        <v>46.84</v>
      </c>
      <c r="F2355">
        <v>96.940002000000007</v>
      </c>
      <c r="G2355">
        <v>255.779999</v>
      </c>
    </row>
    <row r="2356" spans="1:7" x14ac:dyDescent="0.2">
      <c r="A2356" s="1">
        <v>43230</v>
      </c>
      <c r="B2356">
        <v>140.28999300000001</v>
      </c>
      <c r="C2356">
        <v>1097.5699460000001</v>
      </c>
      <c r="D2356">
        <v>1609.079956</v>
      </c>
      <c r="E2356">
        <v>47.509998000000003</v>
      </c>
      <c r="F2356">
        <v>97.910004000000001</v>
      </c>
      <c r="G2356">
        <v>260.13000499999998</v>
      </c>
    </row>
    <row r="2357" spans="1:7" x14ac:dyDescent="0.2">
      <c r="A2357" s="1">
        <v>43231</v>
      </c>
      <c r="B2357">
        <v>140.570007</v>
      </c>
      <c r="C2357">
        <v>1098.26001</v>
      </c>
      <c r="D2357">
        <v>1602.910034</v>
      </c>
      <c r="E2357">
        <v>47.147499000000003</v>
      </c>
      <c r="F2357">
        <v>97.699996999999996</v>
      </c>
      <c r="G2357">
        <v>254.529999</v>
      </c>
    </row>
    <row r="2358" spans="1:7" x14ac:dyDescent="0.2">
      <c r="A2358" s="1">
        <v>43234</v>
      </c>
      <c r="B2358">
        <v>140.63999899999999</v>
      </c>
      <c r="C2358">
        <v>1100.1999510000001</v>
      </c>
      <c r="D2358">
        <v>1601.540039</v>
      </c>
      <c r="E2358">
        <v>47.037497999999999</v>
      </c>
      <c r="F2358">
        <v>98.029999000000004</v>
      </c>
      <c r="G2358">
        <v>255.36000100000001</v>
      </c>
    </row>
    <row r="2359" spans="1:7" x14ac:dyDescent="0.2">
      <c r="A2359" s="1">
        <v>43235</v>
      </c>
      <c r="B2359">
        <v>139.78999300000001</v>
      </c>
      <c r="C2359">
        <v>1079.2299800000001</v>
      </c>
      <c r="D2359">
        <v>1576.119995</v>
      </c>
      <c r="E2359">
        <v>46.610000999999997</v>
      </c>
      <c r="F2359">
        <v>97.32</v>
      </c>
      <c r="G2359">
        <v>245.55999800000001</v>
      </c>
    </row>
    <row r="2360" spans="1:7" x14ac:dyDescent="0.2">
      <c r="A2360" s="1">
        <v>43236</v>
      </c>
      <c r="B2360">
        <v>140.470001</v>
      </c>
      <c r="C2360">
        <v>1081.7700199999999</v>
      </c>
      <c r="D2360">
        <v>1587.280029</v>
      </c>
      <c r="E2360">
        <v>47.044998</v>
      </c>
      <c r="F2360">
        <v>97.150002000000001</v>
      </c>
      <c r="G2360">
        <v>246.009995</v>
      </c>
    </row>
    <row r="2361" spans="1:7" x14ac:dyDescent="0.2">
      <c r="A2361" s="1">
        <v>43237</v>
      </c>
      <c r="B2361">
        <v>140.509995</v>
      </c>
      <c r="C2361">
        <v>1078.589966</v>
      </c>
      <c r="D2361">
        <v>1581.76001</v>
      </c>
      <c r="E2361">
        <v>46.747501</v>
      </c>
      <c r="F2361">
        <v>96.18</v>
      </c>
      <c r="G2361">
        <v>247.71000699999999</v>
      </c>
    </row>
    <row r="2362" spans="1:7" x14ac:dyDescent="0.2">
      <c r="A2362" s="1">
        <v>43238</v>
      </c>
      <c r="B2362">
        <v>140.199997</v>
      </c>
      <c r="C2362">
        <v>1066.3599850000001</v>
      </c>
      <c r="D2362">
        <v>1574.369995</v>
      </c>
      <c r="E2362">
        <v>46.577499000000003</v>
      </c>
      <c r="F2362">
        <v>96.360000999999997</v>
      </c>
      <c r="G2362">
        <v>245.94000199999999</v>
      </c>
    </row>
    <row r="2363" spans="1:7" x14ac:dyDescent="0.2">
      <c r="A2363" s="1">
        <v>43241</v>
      </c>
      <c r="B2363">
        <v>141.25</v>
      </c>
      <c r="C2363">
        <v>1079.579956</v>
      </c>
      <c r="D2363">
        <v>1585.459961</v>
      </c>
      <c r="E2363">
        <v>46.907501000000003</v>
      </c>
      <c r="F2363">
        <v>97.599997999999999</v>
      </c>
      <c r="G2363">
        <v>244.240005</v>
      </c>
    </row>
    <row r="2364" spans="1:7" x14ac:dyDescent="0.2">
      <c r="A2364" s="1">
        <v>43242</v>
      </c>
      <c r="B2364">
        <v>140.729996</v>
      </c>
      <c r="C2364">
        <v>1069.7299800000001</v>
      </c>
      <c r="D2364">
        <v>1581.400024</v>
      </c>
      <c r="E2364">
        <v>46.790000999999997</v>
      </c>
      <c r="F2364">
        <v>97.5</v>
      </c>
      <c r="G2364">
        <v>242.699997</v>
      </c>
    </row>
    <row r="2365" spans="1:7" x14ac:dyDescent="0.2">
      <c r="A2365" s="1">
        <v>43243</v>
      </c>
      <c r="B2365">
        <v>141.10000600000001</v>
      </c>
      <c r="C2365">
        <v>1079.6899410000001</v>
      </c>
      <c r="D2365">
        <v>1601.8599850000001</v>
      </c>
      <c r="E2365">
        <v>47.09</v>
      </c>
      <c r="F2365">
        <v>98.660004000000001</v>
      </c>
      <c r="G2365">
        <v>247.53999300000001</v>
      </c>
    </row>
    <row r="2366" spans="1:7" x14ac:dyDescent="0.2">
      <c r="A2366" s="1">
        <v>43244</v>
      </c>
      <c r="B2366">
        <v>140.86999499999999</v>
      </c>
      <c r="C2366">
        <v>1079.23999</v>
      </c>
      <c r="D2366">
        <v>1603.0699460000001</v>
      </c>
      <c r="E2366">
        <v>47.037497999999999</v>
      </c>
      <c r="F2366">
        <v>98.309997999999993</v>
      </c>
      <c r="G2366">
        <v>247.69000199999999</v>
      </c>
    </row>
    <row r="2367" spans="1:7" x14ac:dyDescent="0.2">
      <c r="A2367" s="1">
        <v>43245</v>
      </c>
      <c r="B2367">
        <v>140.60000600000001</v>
      </c>
      <c r="C2367">
        <v>1075.660034</v>
      </c>
      <c r="D2367">
        <v>1610.150024</v>
      </c>
      <c r="E2367">
        <v>47.145000000000003</v>
      </c>
      <c r="F2367">
        <v>98.360000999999997</v>
      </c>
      <c r="G2367">
        <v>249.279999</v>
      </c>
    </row>
    <row r="2368" spans="1:7" x14ac:dyDescent="0.2">
      <c r="A2368" s="1">
        <v>43249</v>
      </c>
      <c r="B2368">
        <v>139.21000699999999</v>
      </c>
      <c r="C2368">
        <v>1060.3199460000001</v>
      </c>
      <c r="D2368">
        <v>1612.869995</v>
      </c>
      <c r="E2368">
        <v>46.974997999999999</v>
      </c>
      <c r="F2368">
        <v>98.010002</v>
      </c>
      <c r="G2368">
        <v>248.58999600000001</v>
      </c>
    </row>
    <row r="2369" spans="1:7" x14ac:dyDescent="0.2">
      <c r="A2369" s="1">
        <v>43250</v>
      </c>
      <c r="B2369">
        <v>141.009995</v>
      </c>
      <c r="C2369">
        <v>1067.8000489999999</v>
      </c>
      <c r="D2369">
        <v>1624.8900149999999</v>
      </c>
      <c r="E2369">
        <v>46.875</v>
      </c>
      <c r="F2369">
        <v>98.949996999999996</v>
      </c>
      <c r="G2369">
        <v>252.990005</v>
      </c>
    </row>
    <row r="2370" spans="1:7" x14ac:dyDescent="0.2">
      <c r="A2370" s="1">
        <v>43251</v>
      </c>
      <c r="B2370">
        <v>140.03999300000001</v>
      </c>
      <c r="C2370">
        <v>1084.98999</v>
      </c>
      <c r="D2370">
        <v>1629.619995</v>
      </c>
      <c r="E2370">
        <v>46.717498999999997</v>
      </c>
      <c r="F2370">
        <v>98.839995999999999</v>
      </c>
      <c r="G2370">
        <v>252.19000199999999</v>
      </c>
    </row>
    <row r="2371" spans="1:7" x14ac:dyDescent="0.2">
      <c r="A2371" s="1">
        <v>43252</v>
      </c>
      <c r="B2371">
        <v>141.5</v>
      </c>
      <c r="C2371">
        <v>1119.5</v>
      </c>
      <c r="D2371">
        <v>1641.540039</v>
      </c>
      <c r="E2371">
        <v>47.560001</v>
      </c>
      <c r="F2371">
        <v>100.790001</v>
      </c>
      <c r="G2371">
        <v>257.61999500000002</v>
      </c>
    </row>
    <row r="2372" spans="1:7" x14ac:dyDescent="0.2">
      <c r="A2372" s="1">
        <v>43255</v>
      </c>
      <c r="B2372">
        <v>142.16000399999999</v>
      </c>
      <c r="C2372">
        <v>1139.290039</v>
      </c>
      <c r="D2372">
        <v>1665.2700199999999</v>
      </c>
      <c r="E2372">
        <v>47.957500000000003</v>
      </c>
      <c r="F2372">
        <v>101.66999800000001</v>
      </c>
      <c r="G2372">
        <v>264.85000600000001</v>
      </c>
    </row>
    <row r="2373" spans="1:7" x14ac:dyDescent="0.2">
      <c r="A2373" s="1">
        <v>43256</v>
      </c>
      <c r="B2373">
        <v>142.36999499999999</v>
      </c>
      <c r="C2373">
        <v>1139.660034</v>
      </c>
      <c r="D2373">
        <v>1696.349976</v>
      </c>
      <c r="E2373">
        <v>48.327499000000003</v>
      </c>
      <c r="F2373">
        <v>102.19000200000001</v>
      </c>
      <c r="G2373">
        <v>265.07000699999998</v>
      </c>
    </row>
    <row r="2374" spans="1:7" x14ac:dyDescent="0.2">
      <c r="A2374" s="1">
        <v>43257</v>
      </c>
      <c r="B2374">
        <v>143.63000500000001</v>
      </c>
      <c r="C2374">
        <v>1136.880005</v>
      </c>
      <c r="D2374">
        <v>1695.75</v>
      </c>
      <c r="E2374">
        <v>48.494999</v>
      </c>
      <c r="F2374">
        <v>102.489998</v>
      </c>
      <c r="G2374">
        <v>265.14999399999999</v>
      </c>
    </row>
    <row r="2375" spans="1:7" x14ac:dyDescent="0.2">
      <c r="A2375" s="1">
        <v>43258</v>
      </c>
      <c r="B2375">
        <v>143.41999799999999</v>
      </c>
      <c r="C2375">
        <v>1123.8599850000001</v>
      </c>
      <c r="D2375">
        <v>1689.3000489999999</v>
      </c>
      <c r="E2375">
        <v>48.365001999999997</v>
      </c>
      <c r="F2375">
        <v>100.879997</v>
      </c>
      <c r="G2375">
        <v>262.89999399999999</v>
      </c>
    </row>
    <row r="2376" spans="1:7" x14ac:dyDescent="0.2">
      <c r="A2376" s="1">
        <v>43259</v>
      </c>
      <c r="B2376">
        <v>143.91000399999999</v>
      </c>
      <c r="C2376">
        <v>1120.869995</v>
      </c>
      <c r="D2376">
        <v>1683.98999</v>
      </c>
      <c r="E2376">
        <v>47.924999</v>
      </c>
      <c r="F2376">
        <v>101.629997</v>
      </c>
      <c r="G2376">
        <v>262.27999899999998</v>
      </c>
    </row>
    <row r="2377" spans="1:7" x14ac:dyDescent="0.2">
      <c r="A2377" s="1">
        <v>43262</v>
      </c>
      <c r="B2377">
        <v>144.11999499999999</v>
      </c>
      <c r="C2377">
        <v>1129.98999</v>
      </c>
      <c r="D2377">
        <v>1689.119995</v>
      </c>
      <c r="E2377">
        <v>47.807499</v>
      </c>
      <c r="F2377">
        <v>101.050003</v>
      </c>
      <c r="G2377">
        <v>260.61999500000002</v>
      </c>
    </row>
    <row r="2378" spans="1:7" x14ac:dyDescent="0.2">
      <c r="A2378" s="1">
        <v>43263</v>
      </c>
      <c r="B2378">
        <v>144.41999799999999</v>
      </c>
      <c r="C2378">
        <v>1139.3199460000001</v>
      </c>
      <c r="D2378">
        <v>1698.75</v>
      </c>
      <c r="E2378">
        <v>48.07</v>
      </c>
      <c r="F2378">
        <v>101.30999799999999</v>
      </c>
      <c r="G2378">
        <v>262.57998700000002</v>
      </c>
    </row>
    <row r="2379" spans="1:7" x14ac:dyDescent="0.2">
      <c r="A2379" s="1">
        <v>43264</v>
      </c>
      <c r="B2379">
        <v>143.88000500000001</v>
      </c>
      <c r="C2379">
        <v>1134.790039</v>
      </c>
      <c r="D2379">
        <v>1704.8599850000001</v>
      </c>
      <c r="E2379">
        <v>47.674999</v>
      </c>
      <c r="F2379">
        <v>100.849998</v>
      </c>
      <c r="G2379">
        <v>262.39999399999999</v>
      </c>
    </row>
    <row r="2380" spans="1:7" x14ac:dyDescent="0.2">
      <c r="A2380" s="1">
        <v>43265</v>
      </c>
      <c r="B2380">
        <v>144.28999300000001</v>
      </c>
      <c r="C2380">
        <v>1152.119995</v>
      </c>
      <c r="D2380">
        <v>1723.8599850000001</v>
      </c>
      <c r="E2380">
        <v>47.700001</v>
      </c>
      <c r="F2380">
        <v>101.41999800000001</v>
      </c>
      <c r="G2380">
        <v>266.91000400000001</v>
      </c>
    </row>
    <row r="2381" spans="1:7" x14ac:dyDescent="0.2">
      <c r="A2381" s="1">
        <v>43266</v>
      </c>
      <c r="B2381">
        <v>144.14999399999999</v>
      </c>
      <c r="C2381">
        <v>1152.26001</v>
      </c>
      <c r="D2381">
        <v>1715.969971</v>
      </c>
      <c r="E2381">
        <v>47.209999000000003</v>
      </c>
      <c r="F2381">
        <v>100.129997</v>
      </c>
      <c r="G2381">
        <v>265.26001000000002</v>
      </c>
    </row>
    <row r="2382" spans="1:7" x14ac:dyDescent="0.2">
      <c r="A2382" s="1">
        <v>43269</v>
      </c>
      <c r="B2382">
        <v>143.990005</v>
      </c>
      <c r="C2382">
        <v>1173.459961</v>
      </c>
      <c r="D2382">
        <v>1723.790039</v>
      </c>
      <c r="E2382">
        <v>47.185001</v>
      </c>
      <c r="F2382">
        <v>100.860001</v>
      </c>
      <c r="G2382">
        <v>265.08999599999999</v>
      </c>
    </row>
    <row r="2383" spans="1:7" x14ac:dyDescent="0.2">
      <c r="A2383" s="1">
        <v>43270</v>
      </c>
      <c r="B2383">
        <v>143.509995</v>
      </c>
      <c r="C2383">
        <v>1168.0600589999999</v>
      </c>
      <c r="D2383">
        <v>1734.780029</v>
      </c>
      <c r="E2383">
        <v>46.422500999999997</v>
      </c>
      <c r="F2383">
        <v>100.860001</v>
      </c>
      <c r="G2383">
        <v>260.17001299999998</v>
      </c>
    </row>
    <row r="2384" spans="1:7" x14ac:dyDescent="0.2">
      <c r="A2384" s="1">
        <v>43271</v>
      </c>
      <c r="B2384">
        <v>143.83999600000001</v>
      </c>
      <c r="C2384">
        <v>1169.839966</v>
      </c>
      <c r="D2384">
        <v>1750.079956</v>
      </c>
      <c r="E2384">
        <v>46.625</v>
      </c>
      <c r="F2384">
        <v>101.870003</v>
      </c>
      <c r="G2384">
        <v>262.30999800000001</v>
      </c>
    </row>
    <row r="2385" spans="1:7" x14ac:dyDescent="0.2">
      <c r="A2385" s="1">
        <v>43272</v>
      </c>
      <c r="B2385">
        <v>142.85000600000001</v>
      </c>
      <c r="C2385">
        <v>1157.660034</v>
      </c>
      <c r="D2385">
        <v>1730.219971</v>
      </c>
      <c r="E2385">
        <v>46.365001999999997</v>
      </c>
      <c r="F2385">
        <v>101.139999</v>
      </c>
      <c r="G2385">
        <v>257.10998499999999</v>
      </c>
    </row>
    <row r="2386" spans="1:7" x14ac:dyDescent="0.2">
      <c r="A2386" s="1">
        <v>43273</v>
      </c>
      <c r="B2386">
        <v>142.449997</v>
      </c>
      <c r="C2386">
        <v>1155.4799800000001</v>
      </c>
      <c r="D2386">
        <v>1715.670044</v>
      </c>
      <c r="E2386">
        <v>46.23</v>
      </c>
      <c r="F2386">
        <v>100.410004</v>
      </c>
      <c r="G2386">
        <v>250.949997</v>
      </c>
    </row>
    <row r="2387" spans="1:7" x14ac:dyDescent="0.2">
      <c r="A2387" s="1">
        <v>43276</v>
      </c>
      <c r="B2387">
        <v>140.449997</v>
      </c>
      <c r="C2387">
        <v>1124.8100589999999</v>
      </c>
      <c r="D2387">
        <v>1663.150024</v>
      </c>
      <c r="E2387">
        <v>45.542499999999997</v>
      </c>
      <c r="F2387">
        <v>98.389999000000003</v>
      </c>
      <c r="G2387">
        <v>239.11999499999999</v>
      </c>
    </row>
    <row r="2388" spans="1:7" x14ac:dyDescent="0.2">
      <c r="A2388" s="1">
        <v>43277</v>
      </c>
      <c r="B2388">
        <v>140.770004</v>
      </c>
      <c r="C2388">
        <v>1118.459961</v>
      </c>
      <c r="D2388">
        <v>1691.089966</v>
      </c>
      <c r="E2388">
        <v>46.107498</v>
      </c>
      <c r="F2388">
        <v>99.080001999999993</v>
      </c>
      <c r="G2388">
        <v>241.990005</v>
      </c>
    </row>
    <row r="2389" spans="1:7" x14ac:dyDescent="0.2">
      <c r="A2389" s="1">
        <v>43278</v>
      </c>
      <c r="B2389">
        <v>139.46000699999999</v>
      </c>
      <c r="C2389">
        <v>1103.9799800000001</v>
      </c>
      <c r="D2389">
        <v>1660.51001</v>
      </c>
      <c r="E2389">
        <v>46.040000999999997</v>
      </c>
      <c r="F2389">
        <v>97.540001000000004</v>
      </c>
      <c r="G2389">
        <v>235.720001</v>
      </c>
    </row>
    <row r="2390" spans="1:7" x14ac:dyDescent="0.2">
      <c r="A2390" s="1">
        <v>43279</v>
      </c>
      <c r="B2390">
        <v>140.33000200000001</v>
      </c>
      <c r="C2390">
        <v>1114.219971</v>
      </c>
      <c r="D2390">
        <v>1701.4499510000001</v>
      </c>
      <c r="E2390">
        <v>46.375</v>
      </c>
      <c r="F2390">
        <v>98.629997000000003</v>
      </c>
      <c r="G2390">
        <v>240.86000100000001</v>
      </c>
    </row>
    <row r="2391" spans="1:7" x14ac:dyDescent="0.2">
      <c r="A2391" s="1">
        <v>43280</v>
      </c>
      <c r="B2391">
        <v>140.429993</v>
      </c>
      <c r="C2391">
        <v>1115.650024</v>
      </c>
      <c r="D2391">
        <v>1699.8000489999999</v>
      </c>
      <c r="E2391">
        <v>46.277500000000003</v>
      </c>
      <c r="F2391">
        <v>98.610000999999997</v>
      </c>
      <c r="G2391">
        <v>236.89999399999999</v>
      </c>
    </row>
    <row r="2392" spans="1:7" x14ac:dyDescent="0.2">
      <c r="A2392" s="1">
        <v>43283</v>
      </c>
      <c r="B2392">
        <v>140.770004</v>
      </c>
      <c r="C2392">
        <v>1127.459961</v>
      </c>
      <c r="D2392">
        <v>1713.780029</v>
      </c>
      <c r="E2392">
        <v>46.794998</v>
      </c>
      <c r="F2392">
        <v>100.010002</v>
      </c>
      <c r="G2392">
        <v>242.240005</v>
      </c>
    </row>
    <row r="2393" spans="1:7" x14ac:dyDescent="0.2">
      <c r="A2393" s="1">
        <v>43284</v>
      </c>
      <c r="B2393">
        <v>140.41000399999999</v>
      </c>
      <c r="C2393">
        <v>1102.8900149999999</v>
      </c>
      <c r="D2393">
        <v>1693.959961</v>
      </c>
      <c r="E2393">
        <v>45.98</v>
      </c>
      <c r="F2393">
        <v>99.050003000000004</v>
      </c>
      <c r="G2393">
        <v>236.83999600000001</v>
      </c>
    </row>
    <row r="2394" spans="1:7" x14ac:dyDescent="0.2">
      <c r="A2394" s="1">
        <v>43286</v>
      </c>
      <c r="B2394">
        <v>141.60000600000001</v>
      </c>
      <c r="C2394">
        <v>1124.2700199999999</v>
      </c>
      <c r="D2394">
        <v>1699.7299800000001</v>
      </c>
      <c r="E2394">
        <v>46.349997999999999</v>
      </c>
      <c r="F2394">
        <v>99.760002</v>
      </c>
      <c r="G2394">
        <v>242.729996</v>
      </c>
    </row>
    <row r="2395" spans="1:7" x14ac:dyDescent="0.2">
      <c r="A2395" s="1">
        <v>43287</v>
      </c>
      <c r="B2395">
        <v>142.78999300000001</v>
      </c>
      <c r="C2395">
        <v>1140.170044</v>
      </c>
      <c r="D2395">
        <v>1710.630005</v>
      </c>
      <c r="E2395">
        <v>46.9925</v>
      </c>
      <c r="F2395">
        <v>101.160004</v>
      </c>
      <c r="G2395">
        <v>247.33000200000001</v>
      </c>
    </row>
    <row r="2396" spans="1:7" x14ac:dyDescent="0.2">
      <c r="A2396" s="1">
        <v>43290</v>
      </c>
      <c r="B2396">
        <v>144.08999600000001</v>
      </c>
      <c r="C2396">
        <v>1154.0500489999999</v>
      </c>
      <c r="D2396">
        <v>1739.0200199999999</v>
      </c>
      <c r="E2396">
        <v>47.645000000000003</v>
      </c>
      <c r="F2396">
        <v>101.849998</v>
      </c>
      <c r="G2396">
        <v>249.25</v>
      </c>
    </row>
    <row r="2397" spans="1:7" x14ac:dyDescent="0.2">
      <c r="A2397" s="1">
        <v>43291</v>
      </c>
      <c r="B2397">
        <v>144.46000699999999</v>
      </c>
      <c r="C2397">
        <v>1152.839966</v>
      </c>
      <c r="D2397">
        <v>1743.0699460000001</v>
      </c>
      <c r="E2397">
        <v>47.587502000000001</v>
      </c>
      <c r="F2397">
        <v>102.120003</v>
      </c>
      <c r="G2397">
        <v>253.25</v>
      </c>
    </row>
    <row r="2398" spans="1:7" x14ac:dyDescent="0.2">
      <c r="A2398" s="1">
        <v>43292</v>
      </c>
      <c r="B2398">
        <v>143.429993</v>
      </c>
      <c r="C2398">
        <v>1153.900024</v>
      </c>
      <c r="D2398">
        <v>1755</v>
      </c>
      <c r="E2398">
        <v>46.970001000000003</v>
      </c>
      <c r="F2398">
        <v>101.980003</v>
      </c>
      <c r="G2398">
        <v>247.529999</v>
      </c>
    </row>
    <row r="2399" spans="1:7" x14ac:dyDescent="0.2">
      <c r="A2399" s="1">
        <v>43293</v>
      </c>
      <c r="B2399">
        <v>144.61000100000001</v>
      </c>
      <c r="C2399">
        <v>1183.4799800000001</v>
      </c>
      <c r="D2399">
        <v>1796.619995</v>
      </c>
      <c r="E2399">
        <v>47.7575</v>
      </c>
      <c r="F2399">
        <v>104.19000200000001</v>
      </c>
      <c r="G2399">
        <v>251.229996</v>
      </c>
    </row>
    <row r="2400" spans="1:7" x14ac:dyDescent="0.2">
      <c r="A2400" s="1">
        <v>43294</v>
      </c>
      <c r="B2400">
        <v>144.699997</v>
      </c>
      <c r="C2400">
        <v>1188.8199460000001</v>
      </c>
      <c r="D2400">
        <v>1813.030029</v>
      </c>
      <c r="E2400">
        <v>47.832500000000003</v>
      </c>
      <c r="F2400">
        <v>105.43</v>
      </c>
      <c r="G2400">
        <v>249.320007</v>
      </c>
    </row>
    <row r="2401" spans="1:7" x14ac:dyDescent="0.2">
      <c r="A2401" s="1">
        <v>43297</v>
      </c>
      <c r="B2401">
        <v>144.470001</v>
      </c>
      <c r="C2401">
        <v>1183.8599850000001</v>
      </c>
      <c r="D2401">
        <v>1822.48999</v>
      </c>
      <c r="E2401">
        <v>47.727500999999997</v>
      </c>
      <c r="F2401">
        <v>104.910004</v>
      </c>
      <c r="G2401">
        <v>248.199997</v>
      </c>
    </row>
    <row r="2402" spans="1:7" x14ac:dyDescent="0.2">
      <c r="A2402" s="1">
        <v>43298</v>
      </c>
      <c r="B2402">
        <v>145.13000500000001</v>
      </c>
      <c r="C2402">
        <v>1198.8000489999999</v>
      </c>
      <c r="D2402">
        <v>1843.9300539999999</v>
      </c>
      <c r="E2402">
        <v>47.862499</v>
      </c>
      <c r="F2402">
        <v>105.949997</v>
      </c>
      <c r="G2402">
        <v>253.69000199999999</v>
      </c>
    </row>
    <row r="2403" spans="1:7" x14ac:dyDescent="0.2">
      <c r="A2403" s="1">
        <v>43299</v>
      </c>
      <c r="B2403">
        <v>145.449997</v>
      </c>
      <c r="C2403">
        <v>1195.880005</v>
      </c>
      <c r="D2403">
        <v>1842.920044</v>
      </c>
      <c r="E2403">
        <v>47.599997999999999</v>
      </c>
      <c r="F2403">
        <v>105.120003</v>
      </c>
      <c r="G2403">
        <v>251.699997</v>
      </c>
    </row>
    <row r="2404" spans="1:7" x14ac:dyDescent="0.2">
      <c r="A2404" s="1">
        <v>43300</v>
      </c>
      <c r="B2404">
        <v>145.10000600000001</v>
      </c>
      <c r="C2404">
        <v>1186.959961</v>
      </c>
      <c r="D2404">
        <v>1812.969971</v>
      </c>
      <c r="E2404">
        <v>47.970001000000003</v>
      </c>
      <c r="F2404">
        <v>104.400002</v>
      </c>
      <c r="G2404">
        <v>252.029999</v>
      </c>
    </row>
    <row r="2405" spans="1:7" x14ac:dyDescent="0.2">
      <c r="A2405" s="1">
        <v>43301</v>
      </c>
      <c r="B2405">
        <v>144.83999600000001</v>
      </c>
      <c r="C2405">
        <v>1184.910034</v>
      </c>
      <c r="D2405">
        <v>1813.6999510000001</v>
      </c>
      <c r="E2405">
        <v>47.860000999999997</v>
      </c>
      <c r="F2405">
        <v>106.269997</v>
      </c>
      <c r="G2405">
        <v>250.88999899999999</v>
      </c>
    </row>
    <row r="2406" spans="1:7" x14ac:dyDescent="0.2">
      <c r="A2406" s="1">
        <v>43304</v>
      </c>
      <c r="B2406">
        <v>145.070007</v>
      </c>
      <c r="C2406">
        <v>1205.5</v>
      </c>
      <c r="D2406">
        <v>1802</v>
      </c>
      <c r="E2406">
        <v>47.902500000000003</v>
      </c>
      <c r="F2406">
        <v>107.970001</v>
      </c>
      <c r="G2406">
        <v>249.41000399999999</v>
      </c>
    </row>
    <row r="2407" spans="1:7" x14ac:dyDescent="0.2">
      <c r="A2407" s="1">
        <v>43305</v>
      </c>
      <c r="B2407">
        <v>145.38999899999999</v>
      </c>
      <c r="C2407">
        <v>1248.079956</v>
      </c>
      <c r="D2407">
        <v>1829.23999</v>
      </c>
      <c r="E2407">
        <v>48.25</v>
      </c>
      <c r="F2407">
        <v>107.660004</v>
      </c>
      <c r="G2407">
        <v>248.71000699999999</v>
      </c>
    </row>
    <row r="2408" spans="1:7" x14ac:dyDescent="0.2">
      <c r="A2408" s="1">
        <v>43306</v>
      </c>
      <c r="B2408">
        <v>146.63000500000001</v>
      </c>
      <c r="C2408">
        <v>1263.6999510000001</v>
      </c>
      <c r="D2408">
        <v>1863.6099850000001</v>
      </c>
      <c r="E2408">
        <v>48.705002</v>
      </c>
      <c r="F2408">
        <v>110.83000199999999</v>
      </c>
      <c r="G2408">
        <v>251.86999499999999</v>
      </c>
    </row>
    <row r="2409" spans="1:7" x14ac:dyDescent="0.2">
      <c r="A2409" s="1">
        <v>43307</v>
      </c>
      <c r="B2409">
        <v>146.38999899999999</v>
      </c>
      <c r="C2409">
        <v>1268.329956</v>
      </c>
      <c r="D2409">
        <v>1808</v>
      </c>
      <c r="E2409">
        <v>48.552501999999997</v>
      </c>
      <c r="F2409">
        <v>109.620003</v>
      </c>
      <c r="G2409">
        <v>254.83999600000001</v>
      </c>
    </row>
    <row r="2410" spans="1:7" x14ac:dyDescent="0.2">
      <c r="A2410" s="1">
        <v>43308</v>
      </c>
      <c r="B2410">
        <v>145.220001</v>
      </c>
      <c r="C2410">
        <v>1238.5</v>
      </c>
      <c r="D2410">
        <v>1817.2700199999999</v>
      </c>
      <c r="E2410">
        <v>47.744999</v>
      </c>
      <c r="F2410">
        <v>107.68</v>
      </c>
      <c r="G2410">
        <v>252.020004</v>
      </c>
    </row>
    <row r="2411" spans="1:7" x14ac:dyDescent="0.2">
      <c r="A2411" s="1">
        <v>43311</v>
      </c>
      <c r="B2411">
        <v>144.270004</v>
      </c>
      <c r="C2411">
        <v>1219.73999</v>
      </c>
      <c r="D2411">
        <v>1779.219971</v>
      </c>
      <c r="E2411">
        <v>47.477500999999997</v>
      </c>
      <c r="F2411">
        <v>105.370003</v>
      </c>
      <c r="G2411">
        <v>244.13000500000001</v>
      </c>
    </row>
    <row r="2412" spans="1:7" x14ac:dyDescent="0.2">
      <c r="A2412" s="1">
        <v>43312</v>
      </c>
      <c r="B2412">
        <v>145.08999600000001</v>
      </c>
      <c r="C2412">
        <v>1217.26001</v>
      </c>
      <c r="D2412">
        <v>1777.4399410000001</v>
      </c>
      <c r="E2412">
        <v>47.572498000000003</v>
      </c>
      <c r="F2412">
        <v>106.08000199999999</v>
      </c>
      <c r="G2412">
        <v>244.86000100000001</v>
      </c>
    </row>
    <row r="2413" spans="1:7" x14ac:dyDescent="0.2">
      <c r="A2413" s="1">
        <v>43313</v>
      </c>
      <c r="B2413">
        <v>144.91999799999999</v>
      </c>
      <c r="C2413">
        <v>1220.01001</v>
      </c>
      <c r="D2413">
        <v>1797.170044</v>
      </c>
      <c r="E2413">
        <v>50.375</v>
      </c>
      <c r="F2413">
        <v>106.279999</v>
      </c>
      <c r="G2413">
        <v>246.470001</v>
      </c>
    </row>
    <row r="2414" spans="1:7" x14ac:dyDescent="0.2">
      <c r="A2414" s="1">
        <v>43314</v>
      </c>
      <c r="B2414">
        <v>145.779999</v>
      </c>
      <c r="C2414">
        <v>1226.150024</v>
      </c>
      <c r="D2414">
        <v>1834.329956</v>
      </c>
      <c r="E2414">
        <v>51.847499999999997</v>
      </c>
      <c r="F2414">
        <v>107.57</v>
      </c>
      <c r="G2414">
        <v>250.61999499999999</v>
      </c>
    </row>
    <row r="2415" spans="1:7" x14ac:dyDescent="0.2">
      <c r="A2415" s="1">
        <v>43315</v>
      </c>
      <c r="B2415">
        <v>146.270004</v>
      </c>
      <c r="C2415">
        <v>1223.709961</v>
      </c>
      <c r="D2415">
        <v>1823.290039</v>
      </c>
      <c r="E2415">
        <v>51.997501</v>
      </c>
      <c r="F2415">
        <v>108.040001</v>
      </c>
      <c r="G2415">
        <v>252.10000600000001</v>
      </c>
    </row>
    <row r="2416" spans="1:7" x14ac:dyDescent="0.2">
      <c r="A2416" s="1">
        <v>43318</v>
      </c>
      <c r="B2416">
        <v>146.929993</v>
      </c>
      <c r="C2416">
        <v>1224.7700199999999</v>
      </c>
      <c r="D2416">
        <v>1847.75</v>
      </c>
      <c r="E2416">
        <v>52.267502</v>
      </c>
      <c r="F2416">
        <v>108.129997</v>
      </c>
      <c r="G2416">
        <v>254.029999</v>
      </c>
    </row>
    <row r="2417" spans="1:7" x14ac:dyDescent="0.2">
      <c r="A2417" s="1">
        <v>43319</v>
      </c>
      <c r="B2417">
        <v>147.41000399999999</v>
      </c>
      <c r="C2417">
        <v>1242.219971</v>
      </c>
      <c r="D2417">
        <v>1862.4799800000001</v>
      </c>
      <c r="E2417">
        <v>51.777500000000003</v>
      </c>
      <c r="F2417">
        <v>108.879997</v>
      </c>
      <c r="G2417">
        <v>256.95001200000002</v>
      </c>
    </row>
    <row r="2418" spans="1:7" x14ac:dyDescent="0.2">
      <c r="A2418" s="1">
        <v>43320</v>
      </c>
      <c r="B2418">
        <v>147.270004</v>
      </c>
      <c r="C2418">
        <v>1245.6099850000001</v>
      </c>
      <c r="D2418">
        <v>1886.5200199999999</v>
      </c>
      <c r="E2418">
        <v>51.8125</v>
      </c>
      <c r="F2418">
        <v>109.489998</v>
      </c>
      <c r="G2418">
        <v>258.42001299999998</v>
      </c>
    </row>
    <row r="2419" spans="1:7" x14ac:dyDescent="0.2">
      <c r="A2419" s="1">
        <v>43321</v>
      </c>
      <c r="B2419">
        <v>147.16999799999999</v>
      </c>
      <c r="C2419">
        <v>1249.099976</v>
      </c>
      <c r="D2419">
        <v>1898.5200199999999</v>
      </c>
      <c r="E2419">
        <v>52.220001000000003</v>
      </c>
      <c r="F2419">
        <v>109.66999800000001</v>
      </c>
      <c r="G2419">
        <v>256.459991</v>
      </c>
    </row>
    <row r="2420" spans="1:7" x14ac:dyDescent="0.2">
      <c r="A2420" s="1">
        <v>43322</v>
      </c>
      <c r="B2420">
        <v>146.25</v>
      </c>
      <c r="C2420">
        <v>1237.6099850000001</v>
      </c>
      <c r="D2420">
        <v>1886.3000489999999</v>
      </c>
      <c r="E2420">
        <v>51.8825</v>
      </c>
      <c r="F2420">
        <v>109</v>
      </c>
      <c r="G2420">
        <v>254.78999300000001</v>
      </c>
    </row>
    <row r="2421" spans="1:7" x14ac:dyDescent="0.2">
      <c r="A2421" s="1">
        <v>43325</v>
      </c>
      <c r="B2421">
        <v>145.69000199999999</v>
      </c>
      <c r="C2421">
        <v>1235.01001</v>
      </c>
      <c r="D2421">
        <v>1896.1999510000001</v>
      </c>
      <c r="E2421">
        <v>52.217498999999997</v>
      </c>
      <c r="F2421">
        <v>108.209999</v>
      </c>
      <c r="G2421">
        <v>256.11999500000002</v>
      </c>
    </row>
    <row r="2422" spans="1:7" x14ac:dyDescent="0.2">
      <c r="A2422" s="1">
        <v>43326</v>
      </c>
      <c r="B2422">
        <v>146.64999399999999</v>
      </c>
      <c r="C2422">
        <v>1242.099976</v>
      </c>
      <c r="D2422">
        <v>1919.650024</v>
      </c>
      <c r="E2422">
        <v>52.4375</v>
      </c>
      <c r="F2422">
        <v>109.55999799999999</v>
      </c>
      <c r="G2422">
        <v>261.42999300000002</v>
      </c>
    </row>
    <row r="2423" spans="1:7" x14ac:dyDescent="0.2">
      <c r="A2423" s="1">
        <v>43327</v>
      </c>
      <c r="B2423">
        <v>145.490005</v>
      </c>
      <c r="C2423">
        <v>1214.380005</v>
      </c>
      <c r="D2423">
        <v>1882.619995</v>
      </c>
      <c r="E2423">
        <v>52.560001</v>
      </c>
      <c r="F2423">
        <v>107.660004</v>
      </c>
      <c r="G2423">
        <v>259.07998700000002</v>
      </c>
    </row>
    <row r="2424" spans="1:7" x14ac:dyDescent="0.2">
      <c r="A2424" s="1">
        <v>43328</v>
      </c>
      <c r="B2424">
        <v>146.63000500000001</v>
      </c>
      <c r="C2424">
        <v>1206.48999</v>
      </c>
      <c r="D2424">
        <v>1886.5200199999999</v>
      </c>
      <c r="E2424">
        <v>53.330002</v>
      </c>
      <c r="F2424">
        <v>107.639999</v>
      </c>
      <c r="G2424">
        <v>257.44000199999999</v>
      </c>
    </row>
    <row r="2425" spans="1:7" x14ac:dyDescent="0.2">
      <c r="A2425" s="1">
        <v>43329</v>
      </c>
      <c r="B2425">
        <v>147.16999799999999</v>
      </c>
      <c r="C2425">
        <v>1200.959961</v>
      </c>
      <c r="D2425">
        <v>1882.219971</v>
      </c>
      <c r="E2425">
        <v>54.395000000000003</v>
      </c>
      <c r="F2425">
        <v>107.58000199999999</v>
      </c>
      <c r="G2425">
        <v>244.820007</v>
      </c>
    </row>
    <row r="2426" spans="1:7" x14ac:dyDescent="0.2">
      <c r="A2426" s="1">
        <v>43332</v>
      </c>
      <c r="B2426">
        <v>147.449997</v>
      </c>
      <c r="C2426">
        <v>1207.7700199999999</v>
      </c>
      <c r="D2426">
        <v>1876.709961</v>
      </c>
      <c r="E2426">
        <v>53.865001999999997</v>
      </c>
      <c r="F2426">
        <v>106.870003</v>
      </c>
      <c r="G2426">
        <v>247.83999600000001</v>
      </c>
    </row>
    <row r="2427" spans="1:7" x14ac:dyDescent="0.2">
      <c r="A2427" s="1">
        <v>43333</v>
      </c>
      <c r="B2427">
        <v>148</v>
      </c>
      <c r="C2427">
        <v>1201.619995</v>
      </c>
      <c r="D2427">
        <v>1883.420044</v>
      </c>
      <c r="E2427">
        <v>53.759998000000003</v>
      </c>
      <c r="F2427">
        <v>105.980003</v>
      </c>
      <c r="G2427">
        <v>253.320007</v>
      </c>
    </row>
    <row r="2428" spans="1:7" x14ac:dyDescent="0.2">
      <c r="A2428" s="1">
        <v>43334</v>
      </c>
      <c r="B2428">
        <v>148.050003</v>
      </c>
      <c r="C2428">
        <v>1207.329956</v>
      </c>
      <c r="D2428">
        <v>1904.900024</v>
      </c>
      <c r="E2428">
        <v>53.762501</v>
      </c>
      <c r="F2428">
        <v>107.05999799999999</v>
      </c>
      <c r="G2428">
        <v>262.82000699999998</v>
      </c>
    </row>
    <row r="2429" spans="1:7" x14ac:dyDescent="0.2">
      <c r="A2429" s="1">
        <v>43335</v>
      </c>
      <c r="B2429">
        <v>147.759995</v>
      </c>
      <c r="C2429">
        <v>1205.380005</v>
      </c>
      <c r="D2429">
        <v>1902.900024</v>
      </c>
      <c r="E2429">
        <v>53.872501</v>
      </c>
      <c r="F2429">
        <v>107.55999799999999</v>
      </c>
      <c r="G2429">
        <v>266.83999599999999</v>
      </c>
    </row>
    <row r="2430" spans="1:7" x14ac:dyDescent="0.2">
      <c r="A2430" s="1">
        <v>43336</v>
      </c>
      <c r="B2430">
        <v>148.679993</v>
      </c>
      <c r="C2430">
        <v>1220.650024</v>
      </c>
      <c r="D2430">
        <v>1905.3900149999999</v>
      </c>
      <c r="E2430">
        <v>54.040000999999997</v>
      </c>
      <c r="F2430">
        <v>108.400002</v>
      </c>
      <c r="G2430">
        <v>272.22000100000002</v>
      </c>
    </row>
    <row r="2431" spans="1:7" x14ac:dyDescent="0.2">
      <c r="A2431" s="1">
        <v>43339</v>
      </c>
      <c r="B2431">
        <v>149.75</v>
      </c>
      <c r="C2431">
        <v>1241.8199460000001</v>
      </c>
      <c r="D2431">
        <v>1927.6800539999999</v>
      </c>
      <c r="E2431">
        <v>54.485000999999997</v>
      </c>
      <c r="F2431">
        <v>109.599998</v>
      </c>
      <c r="G2431">
        <v>275.89999399999999</v>
      </c>
    </row>
    <row r="2432" spans="1:7" x14ac:dyDescent="0.2">
      <c r="A2432" s="1">
        <v>43340</v>
      </c>
      <c r="B2432">
        <v>149.83999600000001</v>
      </c>
      <c r="C2432">
        <v>1231.150024</v>
      </c>
      <c r="D2432">
        <v>1932.8199460000001</v>
      </c>
      <c r="E2432">
        <v>54.924999</v>
      </c>
      <c r="F2432">
        <v>110.260002</v>
      </c>
      <c r="G2432">
        <v>274.38000499999998</v>
      </c>
    </row>
    <row r="2433" spans="1:7" x14ac:dyDescent="0.2">
      <c r="A2433" s="1">
        <v>43341</v>
      </c>
      <c r="B2433">
        <v>150.63000500000001</v>
      </c>
      <c r="C2433">
        <v>1249.3000489999999</v>
      </c>
      <c r="D2433">
        <v>1998.099976</v>
      </c>
      <c r="E2433">
        <v>55.744999</v>
      </c>
      <c r="F2433">
        <v>112.019997</v>
      </c>
      <c r="G2433">
        <v>278.48998999999998</v>
      </c>
    </row>
    <row r="2434" spans="1:7" x14ac:dyDescent="0.2">
      <c r="A2434" s="1">
        <v>43342</v>
      </c>
      <c r="B2434">
        <v>150.009995</v>
      </c>
      <c r="C2434">
        <v>1239.119995</v>
      </c>
      <c r="D2434">
        <v>2002.380005</v>
      </c>
      <c r="E2434">
        <v>56.2575</v>
      </c>
      <c r="F2434">
        <v>111.949997</v>
      </c>
      <c r="G2434">
        <v>277.80999800000001</v>
      </c>
    </row>
    <row r="2435" spans="1:7" x14ac:dyDescent="0.2">
      <c r="A2435" s="1">
        <v>43343</v>
      </c>
      <c r="B2435">
        <v>150.070007</v>
      </c>
      <c r="C2435">
        <v>1218.1899410000001</v>
      </c>
      <c r="D2435">
        <v>2012.709961</v>
      </c>
      <c r="E2435">
        <v>56.907501000000003</v>
      </c>
      <c r="F2435">
        <v>112.33000199999999</v>
      </c>
      <c r="G2435">
        <v>280.67999300000002</v>
      </c>
    </row>
    <row r="2436" spans="1:7" x14ac:dyDescent="0.2">
      <c r="A2436" s="1">
        <v>43347</v>
      </c>
      <c r="B2436">
        <v>149.86000100000001</v>
      </c>
      <c r="C2436">
        <v>1197</v>
      </c>
      <c r="D2436">
        <v>2039.51001</v>
      </c>
      <c r="E2436">
        <v>57.09</v>
      </c>
      <c r="F2436">
        <v>111.709999</v>
      </c>
      <c r="G2436">
        <v>283.70001200000002</v>
      </c>
    </row>
    <row r="2437" spans="1:7" x14ac:dyDescent="0.2">
      <c r="A2437" s="1">
        <v>43348</v>
      </c>
      <c r="B2437">
        <v>149.36999499999999</v>
      </c>
      <c r="C2437">
        <v>1186.4799800000001</v>
      </c>
      <c r="D2437">
        <v>1994.8199460000001</v>
      </c>
      <c r="E2437">
        <v>56.717498999999997</v>
      </c>
      <c r="F2437">
        <v>108.489998</v>
      </c>
      <c r="G2437">
        <v>278.42001299999998</v>
      </c>
    </row>
    <row r="2438" spans="1:7" x14ac:dyDescent="0.2">
      <c r="A2438" s="1">
        <v>43349</v>
      </c>
      <c r="B2438">
        <v>148.91999799999999</v>
      </c>
      <c r="C2438">
        <v>1171.4399410000001</v>
      </c>
      <c r="D2438">
        <v>1958.3100589999999</v>
      </c>
      <c r="E2438">
        <v>55.775002000000001</v>
      </c>
      <c r="F2438">
        <v>108.739998</v>
      </c>
      <c r="G2438">
        <v>272.72000100000002</v>
      </c>
    </row>
    <row r="2439" spans="1:7" x14ac:dyDescent="0.2">
      <c r="A2439" s="1">
        <v>43350</v>
      </c>
      <c r="B2439">
        <v>148.58000200000001</v>
      </c>
      <c r="C2439">
        <v>1164.829956</v>
      </c>
      <c r="D2439">
        <v>1952.0699460000001</v>
      </c>
      <c r="E2439">
        <v>55.325001</v>
      </c>
      <c r="F2439">
        <v>108.209999</v>
      </c>
      <c r="G2439">
        <v>271.85998499999999</v>
      </c>
    </row>
    <row r="2440" spans="1:7" x14ac:dyDescent="0.2">
      <c r="A2440" s="1">
        <v>43353</v>
      </c>
      <c r="B2440">
        <v>148.89999399999999</v>
      </c>
      <c r="C2440">
        <v>1164.6400149999999</v>
      </c>
      <c r="D2440">
        <v>1939.01001</v>
      </c>
      <c r="E2440">
        <v>54.582500000000003</v>
      </c>
      <c r="F2440">
        <v>109.379997</v>
      </c>
      <c r="G2440">
        <v>274.73001099999999</v>
      </c>
    </row>
    <row r="2441" spans="1:7" x14ac:dyDescent="0.2">
      <c r="A2441" s="1">
        <v>43354</v>
      </c>
      <c r="B2441">
        <v>149.39999399999999</v>
      </c>
      <c r="C2441">
        <v>1177.3599850000001</v>
      </c>
      <c r="D2441">
        <v>1987.150024</v>
      </c>
      <c r="E2441">
        <v>55.962502000000001</v>
      </c>
      <c r="F2441">
        <v>111.239998</v>
      </c>
      <c r="G2441">
        <v>272.79998799999998</v>
      </c>
    </row>
    <row r="2442" spans="1:7" x14ac:dyDescent="0.2">
      <c r="A2442" s="1">
        <v>43355</v>
      </c>
      <c r="B2442">
        <v>149.41000399999999</v>
      </c>
      <c r="C2442">
        <v>1162.8199460000001</v>
      </c>
      <c r="D2442">
        <v>1990</v>
      </c>
      <c r="E2442">
        <v>55.267502</v>
      </c>
      <c r="F2442">
        <v>111.709999</v>
      </c>
      <c r="G2442">
        <v>268.20001200000002</v>
      </c>
    </row>
    <row r="2443" spans="1:7" x14ac:dyDescent="0.2">
      <c r="A2443" s="1">
        <v>43356</v>
      </c>
      <c r="B2443">
        <v>150.16000399999999</v>
      </c>
      <c r="C2443">
        <v>1175.329956</v>
      </c>
      <c r="D2443">
        <v>1989.869995</v>
      </c>
      <c r="E2443">
        <v>56.602500999999997</v>
      </c>
      <c r="F2443">
        <v>112.910004</v>
      </c>
      <c r="G2443">
        <v>271.33999599999999</v>
      </c>
    </row>
    <row r="2444" spans="1:7" x14ac:dyDescent="0.2">
      <c r="A2444" s="1">
        <v>43357</v>
      </c>
      <c r="B2444">
        <v>150.279999</v>
      </c>
      <c r="C2444">
        <v>1172.530029</v>
      </c>
      <c r="D2444">
        <v>1970.1899410000001</v>
      </c>
      <c r="E2444">
        <v>55.959999000000003</v>
      </c>
      <c r="F2444">
        <v>113.370003</v>
      </c>
      <c r="G2444">
        <v>276.42999300000002</v>
      </c>
    </row>
    <row r="2445" spans="1:7" x14ac:dyDescent="0.2">
      <c r="A2445" s="1">
        <v>43360</v>
      </c>
      <c r="B2445">
        <v>149.33000200000001</v>
      </c>
      <c r="C2445">
        <v>1156.0500489999999</v>
      </c>
      <c r="D2445">
        <v>1908.030029</v>
      </c>
      <c r="E2445">
        <v>54.470001000000003</v>
      </c>
      <c r="F2445">
        <v>112.139999</v>
      </c>
      <c r="G2445">
        <v>273.92999300000002</v>
      </c>
    </row>
    <row r="2446" spans="1:7" x14ac:dyDescent="0.2">
      <c r="A2446" s="1">
        <v>43361</v>
      </c>
      <c r="B2446">
        <v>150.13000500000001</v>
      </c>
      <c r="C2446">
        <v>1161.219971</v>
      </c>
      <c r="D2446">
        <v>1941.0500489999999</v>
      </c>
      <c r="E2446">
        <v>54.560001</v>
      </c>
      <c r="F2446">
        <v>113.209999</v>
      </c>
      <c r="G2446">
        <v>271.01998900000001</v>
      </c>
    </row>
    <row r="2447" spans="1:7" x14ac:dyDescent="0.2">
      <c r="A2447" s="1">
        <v>43362</v>
      </c>
      <c r="B2447">
        <v>150.14999399999999</v>
      </c>
      <c r="C2447">
        <v>1171.089966</v>
      </c>
      <c r="D2447">
        <v>1926.420044</v>
      </c>
      <c r="E2447">
        <v>54.592498999999997</v>
      </c>
      <c r="F2447">
        <v>111.699997</v>
      </c>
      <c r="G2447">
        <v>271.98001099999999</v>
      </c>
    </row>
    <row r="2448" spans="1:7" x14ac:dyDescent="0.2">
      <c r="A2448" s="1">
        <v>43363</v>
      </c>
      <c r="B2448">
        <v>151.30999800000001</v>
      </c>
      <c r="C2448">
        <v>1186.869995</v>
      </c>
      <c r="D2448">
        <v>1944.3000489999999</v>
      </c>
      <c r="E2448">
        <v>55.0075</v>
      </c>
      <c r="F2448">
        <v>113.57</v>
      </c>
      <c r="G2448">
        <v>266.27999899999998</v>
      </c>
    </row>
    <row r="2449" spans="1:7" x14ac:dyDescent="0.2">
      <c r="A2449" s="1">
        <v>43364</v>
      </c>
      <c r="B2449">
        <v>151.16000399999999</v>
      </c>
      <c r="C2449">
        <v>1166.089966</v>
      </c>
      <c r="D2449">
        <v>1915.01001</v>
      </c>
      <c r="E2449">
        <v>54.415000999999997</v>
      </c>
      <c r="F2449">
        <v>114.260002</v>
      </c>
      <c r="G2449">
        <v>263.45001200000002</v>
      </c>
    </row>
    <row r="2450" spans="1:7" x14ac:dyDescent="0.2">
      <c r="A2450" s="1">
        <v>43367</v>
      </c>
      <c r="B2450">
        <v>150.61000100000001</v>
      </c>
      <c r="C2450">
        <v>1173.369995</v>
      </c>
      <c r="D2450">
        <v>1934.3599850000001</v>
      </c>
      <c r="E2450">
        <v>55.197498000000003</v>
      </c>
      <c r="F2450">
        <v>114.66999800000001</v>
      </c>
      <c r="G2450">
        <v>265.70001200000002</v>
      </c>
    </row>
    <row r="2451" spans="1:7" x14ac:dyDescent="0.2">
      <c r="A2451" s="1">
        <v>43368</v>
      </c>
      <c r="B2451">
        <v>150.529999</v>
      </c>
      <c r="C2451">
        <v>1184.650024</v>
      </c>
      <c r="D2451">
        <v>1974.5500489999999</v>
      </c>
      <c r="E2451">
        <v>55.547500999999997</v>
      </c>
      <c r="F2451">
        <v>114.449997</v>
      </c>
      <c r="G2451">
        <v>268.41000400000001</v>
      </c>
    </row>
    <row r="2452" spans="1:7" x14ac:dyDescent="0.2">
      <c r="A2452" s="1">
        <v>43369</v>
      </c>
      <c r="B2452">
        <v>149.949997</v>
      </c>
      <c r="C2452">
        <v>1180.48999</v>
      </c>
      <c r="D2452">
        <v>1974.849976</v>
      </c>
      <c r="E2452">
        <v>55.104999999999997</v>
      </c>
      <c r="F2452">
        <v>113.980003</v>
      </c>
      <c r="G2452">
        <v>266.92001299999998</v>
      </c>
    </row>
    <row r="2453" spans="1:7" x14ac:dyDescent="0.2">
      <c r="A2453" s="1">
        <v>43370</v>
      </c>
      <c r="B2453">
        <v>150.300003</v>
      </c>
      <c r="C2453">
        <v>1194.6400149999999</v>
      </c>
      <c r="D2453">
        <v>2012.9799800000001</v>
      </c>
      <c r="E2453">
        <v>56.237499</v>
      </c>
      <c r="F2453">
        <v>114.410004</v>
      </c>
      <c r="G2453">
        <v>267.39999399999999</v>
      </c>
    </row>
    <row r="2454" spans="1:7" x14ac:dyDescent="0.2">
      <c r="A2454" s="1">
        <v>43371</v>
      </c>
      <c r="B2454">
        <v>149.64999399999999</v>
      </c>
      <c r="C2454">
        <v>1193.469971</v>
      </c>
      <c r="D2454">
        <v>2003</v>
      </c>
      <c r="E2454">
        <v>56.435001</v>
      </c>
      <c r="F2454">
        <v>114.370003</v>
      </c>
      <c r="G2454">
        <v>281.01998900000001</v>
      </c>
    </row>
    <row r="2455" spans="1:7" x14ac:dyDescent="0.2">
      <c r="A2455" s="1">
        <v>43374</v>
      </c>
      <c r="B2455">
        <v>149.88000500000001</v>
      </c>
      <c r="C2455">
        <v>1195.3100589999999</v>
      </c>
      <c r="D2455">
        <v>2004.3599850000001</v>
      </c>
      <c r="E2455">
        <v>56.814999</v>
      </c>
      <c r="F2455">
        <v>115.610001</v>
      </c>
      <c r="G2455">
        <v>289.35998499999999</v>
      </c>
    </row>
    <row r="2456" spans="1:7" x14ac:dyDescent="0.2">
      <c r="A2456" s="1">
        <v>43375</v>
      </c>
      <c r="B2456">
        <v>149.66000399999999</v>
      </c>
      <c r="C2456">
        <v>1200.1099850000001</v>
      </c>
      <c r="D2456">
        <v>1971.3100589999999</v>
      </c>
      <c r="E2456">
        <v>57.32</v>
      </c>
      <c r="F2456">
        <v>115.150002</v>
      </c>
      <c r="G2456">
        <v>286.48001099999999</v>
      </c>
    </row>
    <row r="2457" spans="1:7" x14ac:dyDescent="0.2">
      <c r="A2457" s="1">
        <v>43376</v>
      </c>
      <c r="B2457">
        <v>149.86000100000001</v>
      </c>
      <c r="C2457">
        <v>1202.9499510000001</v>
      </c>
      <c r="D2457">
        <v>1952.76001</v>
      </c>
      <c r="E2457">
        <v>58.017502</v>
      </c>
      <c r="F2457">
        <v>115.16999800000001</v>
      </c>
      <c r="G2457">
        <v>286.73001099999999</v>
      </c>
    </row>
    <row r="2458" spans="1:7" x14ac:dyDescent="0.2">
      <c r="A2458" s="1">
        <v>43377</v>
      </c>
      <c r="B2458">
        <v>148.58999600000001</v>
      </c>
      <c r="C2458">
        <v>1168.1899410000001</v>
      </c>
      <c r="D2458">
        <v>1909.420044</v>
      </c>
      <c r="E2458">
        <v>56.997501</v>
      </c>
      <c r="F2458">
        <v>112.790001</v>
      </c>
      <c r="G2458">
        <v>279.290009</v>
      </c>
    </row>
    <row r="2459" spans="1:7" x14ac:dyDescent="0.2">
      <c r="A2459" s="1">
        <v>43378</v>
      </c>
      <c r="B2459">
        <v>147.63000500000001</v>
      </c>
      <c r="C2459">
        <v>1157.349976</v>
      </c>
      <c r="D2459">
        <v>1889.650024</v>
      </c>
      <c r="E2459">
        <v>56.072498000000003</v>
      </c>
      <c r="F2459">
        <v>112.129997</v>
      </c>
      <c r="G2459">
        <v>269.85998499999999</v>
      </c>
    </row>
    <row r="2460" spans="1:7" x14ac:dyDescent="0.2">
      <c r="A2460" s="1">
        <v>43381</v>
      </c>
      <c r="B2460">
        <v>147.520004</v>
      </c>
      <c r="C2460">
        <v>1148.969971</v>
      </c>
      <c r="D2460">
        <v>1864.420044</v>
      </c>
      <c r="E2460">
        <v>55.942501</v>
      </c>
      <c r="F2460">
        <v>110.849998</v>
      </c>
      <c r="G2460">
        <v>265.76998900000001</v>
      </c>
    </row>
    <row r="2461" spans="1:7" x14ac:dyDescent="0.2">
      <c r="A2461" s="1">
        <v>43382</v>
      </c>
      <c r="B2461">
        <v>147.259995</v>
      </c>
      <c r="C2461">
        <v>1138.8199460000001</v>
      </c>
      <c r="D2461">
        <v>1870.3199460000001</v>
      </c>
      <c r="E2461">
        <v>56.717498999999997</v>
      </c>
      <c r="F2461">
        <v>112.260002</v>
      </c>
      <c r="G2461">
        <v>265.540009</v>
      </c>
    </row>
    <row r="2462" spans="1:7" x14ac:dyDescent="0.2">
      <c r="A2462" s="1">
        <v>43383</v>
      </c>
      <c r="B2462">
        <v>142.570007</v>
      </c>
      <c r="C2462">
        <v>1081.219971</v>
      </c>
      <c r="D2462">
        <v>1755.25</v>
      </c>
      <c r="E2462">
        <v>54.09</v>
      </c>
      <c r="F2462">
        <v>106.160004</v>
      </c>
      <c r="G2462">
        <v>245.69000199999999</v>
      </c>
    </row>
    <row r="2463" spans="1:7" x14ac:dyDescent="0.2">
      <c r="A2463" s="1">
        <v>43384</v>
      </c>
      <c r="B2463">
        <v>139.529999</v>
      </c>
      <c r="C2463">
        <v>1079.3199460000001</v>
      </c>
      <c r="D2463">
        <v>1719.3599850000001</v>
      </c>
      <c r="E2463">
        <v>53.612499</v>
      </c>
      <c r="F2463">
        <v>105.910004</v>
      </c>
      <c r="G2463">
        <v>235.13000500000001</v>
      </c>
    </row>
    <row r="2464" spans="1:7" x14ac:dyDescent="0.2">
      <c r="A2464" s="1">
        <v>43385</v>
      </c>
      <c r="B2464">
        <v>141.36999499999999</v>
      </c>
      <c r="C2464">
        <v>1110.079956</v>
      </c>
      <c r="D2464">
        <v>1788.6099850000001</v>
      </c>
      <c r="E2464">
        <v>55.527500000000003</v>
      </c>
      <c r="F2464">
        <v>109.57</v>
      </c>
      <c r="G2464">
        <v>246.53999300000001</v>
      </c>
    </row>
    <row r="2465" spans="1:7" x14ac:dyDescent="0.2">
      <c r="A2465" s="1">
        <v>43388</v>
      </c>
      <c r="B2465">
        <v>140.740005</v>
      </c>
      <c r="C2465">
        <v>1092.25</v>
      </c>
      <c r="D2465">
        <v>1760.9499510000001</v>
      </c>
      <c r="E2465">
        <v>54.34</v>
      </c>
      <c r="F2465">
        <v>107.599998</v>
      </c>
      <c r="G2465">
        <v>235.38000500000001</v>
      </c>
    </row>
    <row r="2466" spans="1:7" x14ac:dyDescent="0.2">
      <c r="A2466" s="1">
        <v>43389</v>
      </c>
      <c r="B2466">
        <v>143.83999600000001</v>
      </c>
      <c r="C2466">
        <v>1121.280029</v>
      </c>
      <c r="D2466">
        <v>1819.959961</v>
      </c>
      <c r="E2466">
        <v>55.537497999999999</v>
      </c>
      <c r="F2466">
        <v>111</v>
      </c>
      <c r="G2466">
        <v>245.83000200000001</v>
      </c>
    </row>
    <row r="2467" spans="1:7" x14ac:dyDescent="0.2">
      <c r="A2467" s="1">
        <v>43390</v>
      </c>
      <c r="B2467">
        <v>143.800003</v>
      </c>
      <c r="C2467">
        <v>1115.6899410000001</v>
      </c>
      <c r="D2467">
        <v>1831.7299800000001</v>
      </c>
      <c r="E2467">
        <v>55.297500999999997</v>
      </c>
      <c r="F2467">
        <v>110.709999</v>
      </c>
      <c r="G2467">
        <v>243.05999800000001</v>
      </c>
    </row>
    <row r="2468" spans="1:7" x14ac:dyDescent="0.2">
      <c r="A2468" s="1">
        <v>43391</v>
      </c>
      <c r="B2468">
        <v>141.720001</v>
      </c>
      <c r="C2468">
        <v>1087.969971</v>
      </c>
      <c r="D2468">
        <v>1770.719971</v>
      </c>
      <c r="E2468">
        <v>54.005001</v>
      </c>
      <c r="F2468">
        <v>108.5</v>
      </c>
      <c r="G2468">
        <v>239.529999</v>
      </c>
    </row>
    <row r="2469" spans="1:7" x14ac:dyDescent="0.2">
      <c r="A2469" s="1">
        <v>43392</v>
      </c>
      <c r="B2469">
        <v>141.35000600000001</v>
      </c>
      <c r="C2469">
        <v>1096.459961</v>
      </c>
      <c r="D2469">
        <v>1764.030029</v>
      </c>
      <c r="E2469">
        <v>54.827499000000003</v>
      </c>
      <c r="F2469">
        <v>108.660004</v>
      </c>
      <c r="G2469">
        <v>229.16999799999999</v>
      </c>
    </row>
    <row r="2470" spans="1:7" x14ac:dyDescent="0.2">
      <c r="A2470" s="1">
        <v>43395</v>
      </c>
      <c r="B2470">
        <v>140.78999300000001</v>
      </c>
      <c r="C2470">
        <v>1101.160034</v>
      </c>
      <c r="D2470">
        <v>1789.3000489999999</v>
      </c>
      <c r="E2470">
        <v>55.162497999999999</v>
      </c>
      <c r="F2470">
        <v>109.629997</v>
      </c>
      <c r="G2470">
        <v>231.220001</v>
      </c>
    </row>
    <row r="2471" spans="1:7" x14ac:dyDescent="0.2">
      <c r="A2471" s="1">
        <v>43396</v>
      </c>
      <c r="B2471">
        <v>139.96000699999999</v>
      </c>
      <c r="C2471">
        <v>1103.6899410000001</v>
      </c>
      <c r="D2471">
        <v>1768.6999510000001</v>
      </c>
      <c r="E2471">
        <v>55.682499</v>
      </c>
      <c r="F2471">
        <v>108.099998</v>
      </c>
      <c r="G2471">
        <v>221.05999800000001</v>
      </c>
    </row>
    <row r="2472" spans="1:7" x14ac:dyDescent="0.2">
      <c r="A2472" s="1">
        <v>43397</v>
      </c>
      <c r="B2472">
        <v>135.61000100000001</v>
      </c>
      <c r="C2472">
        <v>1050.709961</v>
      </c>
      <c r="D2472">
        <v>1664.1999510000001</v>
      </c>
      <c r="E2472">
        <v>53.772499000000003</v>
      </c>
      <c r="F2472">
        <v>102.32</v>
      </c>
      <c r="G2472">
        <v>199.41000399999999</v>
      </c>
    </row>
    <row r="2473" spans="1:7" x14ac:dyDescent="0.2">
      <c r="A2473" s="1">
        <v>43398</v>
      </c>
      <c r="B2473">
        <v>138.16000399999999</v>
      </c>
      <c r="C2473">
        <v>1095.5699460000001</v>
      </c>
      <c r="D2473">
        <v>1782.170044</v>
      </c>
      <c r="E2473">
        <v>54.950001</v>
      </c>
      <c r="F2473">
        <v>108.300003</v>
      </c>
      <c r="G2473">
        <v>207.83999600000001</v>
      </c>
    </row>
    <row r="2474" spans="1:7" x14ac:dyDescent="0.2">
      <c r="A2474" s="1">
        <v>43399</v>
      </c>
      <c r="B2474">
        <v>135.770004</v>
      </c>
      <c r="C2474">
        <v>1071.469971</v>
      </c>
      <c r="D2474">
        <v>1642.8100589999999</v>
      </c>
      <c r="E2474">
        <v>54.075001</v>
      </c>
      <c r="F2474">
        <v>106.959999</v>
      </c>
      <c r="G2474">
        <v>198.28999300000001</v>
      </c>
    </row>
    <row r="2475" spans="1:7" x14ac:dyDescent="0.2">
      <c r="A2475" s="1">
        <v>43402</v>
      </c>
      <c r="B2475">
        <v>135.020004</v>
      </c>
      <c r="C2475">
        <v>1020.080017</v>
      </c>
      <c r="D2475">
        <v>1538.880005</v>
      </c>
      <c r="E2475">
        <v>53.060001</v>
      </c>
      <c r="F2475">
        <v>103.849998</v>
      </c>
      <c r="G2475">
        <v>185.61999499999999</v>
      </c>
    </row>
    <row r="2476" spans="1:7" x14ac:dyDescent="0.2">
      <c r="A2476" s="1">
        <v>43403</v>
      </c>
      <c r="B2476">
        <v>137.13000500000001</v>
      </c>
      <c r="C2476">
        <v>1036.209961</v>
      </c>
      <c r="D2476">
        <v>1530.420044</v>
      </c>
      <c r="E2476">
        <v>53.325001</v>
      </c>
      <c r="F2476">
        <v>103.730003</v>
      </c>
      <c r="G2476">
        <v>203</v>
      </c>
    </row>
    <row r="2477" spans="1:7" x14ac:dyDescent="0.2">
      <c r="A2477" s="1">
        <v>43404</v>
      </c>
      <c r="B2477">
        <v>138.55999800000001</v>
      </c>
      <c r="C2477">
        <v>1076.7700199999999</v>
      </c>
      <c r="D2477">
        <v>1598.01001</v>
      </c>
      <c r="E2477">
        <v>54.715000000000003</v>
      </c>
      <c r="F2477">
        <v>106.80999799999999</v>
      </c>
      <c r="G2477">
        <v>210.83000200000001</v>
      </c>
    </row>
    <row r="2478" spans="1:7" x14ac:dyDescent="0.2">
      <c r="A2478" s="1">
        <v>43405</v>
      </c>
      <c r="B2478">
        <v>140.13000500000001</v>
      </c>
      <c r="C2478">
        <v>1070</v>
      </c>
      <c r="D2478">
        <v>1665.530029</v>
      </c>
      <c r="E2478">
        <v>55.555</v>
      </c>
      <c r="F2478">
        <v>105.91999800000001</v>
      </c>
      <c r="G2478">
        <v>218.11000100000001</v>
      </c>
    </row>
    <row r="2479" spans="1:7" x14ac:dyDescent="0.2">
      <c r="A2479" s="1">
        <v>43406</v>
      </c>
      <c r="B2479">
        <v>139.55999800000001</v>
      </c>
      <c r="C2479">
        <v>1057.790039</v>
      </c>
      <c r="D2479">
        <v>1665.530029</v>
      </c>
      <c r="E2479">
        <v>51.869999</v>
      </c>
      <c r="F2479">
        <v>106.160004</v>
      </c>
      <c r="G2479">
        <v>214.91999799999999</v>
      </c>
    </row>
    <row r="2480" spans="1:7" x14ac:dyDescent="0.2">
      <c r="A2480" s="1">
        <v>43409</v>
      </c>
      <c r="B2480">
        <v>140.240005</v>
      </c>
      <c r="C2480">
        <v>1040.089966</v>
      </c>
      <c r="D2480">
        <v>1627.8000489999999</v>
      </c>
      <c r="E2480">
        <v>50.397499000000003</v>
      </c>
      <c r="F2480">
        <v>107.510002</v>
      </c>
      <c r="G2480">
        <v>211.770004</v>
      </c>
    </row>
    <row r="2481" spans="1:7" x14ac:dyDescent="0.2">
      <c r="A2481" s="1">
        <v>43410</v>
      </c>
      <c r="B2481">
        <v>141.03999300000001</v>
      </c>
      <c r="C2481">
        <v>1055.8100589999999</v>
      </c>
      <c r="D2481">
        <v>1642.8100589999999</v>
      </c>
      <c r="E2481">
        <v>50.942501</v>
      </c>
      <c r="F2481">
        <v>107.720001</v>
      </c>
      <c r="G2481">
        <v>211.05999800000001</v>
      </c>
    </row>
    <row r="2482" spans="1:7" x14ac:dyDescent="0.2">
      <c r="A2482" s="1">
        <v>43411</v>
      </c>
      <c r="B2482">
        <v>143.91999799999999</v>
      </c>
      <c r="C2482">
        <v>1093.3900149999999</v>
      </c>
      <c r="D2482">
        <v>1755.48999</v>
      </c>
      <c r="E2482">
        <v>52.487499</v>
      </c>
      <c r="F2482">
        <v>111.959999</v>
      </c>
      <c r="G2482">
        <v>213.78999300000001</v>
      </c>
    </row>
    <row r="2483" spans="1:7" x14ac:dyDescent="0.2">
      <c r="A2483" s="1">
        <v>43412</v>
      </c>
      <c r="B2483">
        <v>143.63999899999999</v>
      </c>
      <c r="C2483">
        <v>1082.400024</v>
      </c>
      <c r="D2483">
        <v>1754.910034</v>
      </c>
      <c r="E2483">
        <v>52.122501</v>
      </c>
      <c r="F2483">
        <v>111.75</v>
      </c>
      <c r="G2483">
        <v>205.990005</v>
      </c>
    </row>
    <row r="2484" spans="1:7" x14ac:dyDescent="0.2">
      <c r="A2484" s="1">
        <v>43413</v>
      </c>
      <c r="B2484">
        <v>142.16999799999999</v>
      </c>
      <c r="C2484">
        <v>1066.150024</v>
      </c>
      <c r="D2484">
        <v>1712.4300539999999</v>
      </c>
      <c r="E2484">
        <v>51.1175</v>
      </c>
      <c r="F2484">
        <v>109.57</v>
      </c>
      <c r="G2484">
        <v>205.66999799999999</v>
      </c>
    </row>
    <row r="2485" spans="1:7" x14ac:dyDescent="0.2">
      <c r="A2485" s="1">
        <v>43416</v>
      </c>
      <c r="B2485">
        <v>139.44000199999999</v>
      </c>
      <c r="C2485">
        <v>1038.630005</v>
      </c>
      <c r="D2485">
        <v>1636.849976</v>
      </c>
      <c r="E2485">
        <v>48.542499999999997</v>
      </c>
      <c r="F2485">
        <v>106.870003</v>
      </c>
      <c r="G2485">
        <v>189.53999300000001</v>
      </c>
    </row>
    <row r="2486" spans="1:7" x14ac:dyDescent="0.2">
      <c r="A2486" s="1">
        <v>43417</v>
      </c>
      <c r="B2486">
        <v>139.240005</v>
      </c>
      <c r="C2486">
        <v>1036.0500489999999</v>
      </c>
      <c r="D2486">
        <v>1631.170044</v>
      </c>
      <c r="E2486">
        <v>48.057499</v>
      </c>
      <c r="F2486">
        <v>106.94000200000001</v>
      </c>
      <c r="G2486">
        <v>199.30999800000001</v>
      </c>
    </row>
    <row r="2487" spans="1:7" x14ac:dyDescent="0.2">
      <c r="A2487" s="1">
        <v>43418</v>
      </c>
      <c r="B2487">
        <v>138.220001</v>
      </c>
      <c r="C2487">
        <v>1043.660034</v>
      </c>
      <c r="D2487">
        <v>1599.01001</v>
      </c>
      <c r="E2487">
        <v>46.700001</v>
      </c>
      <c r="F2487">
        <v>104.970001</v>
      </c>
      <c r="G2487">
        <v>197.19000199999999</v>
      </c>
    </row>
    <row r="2488" spans="1:7" x14ac:dyDescent="0.2">
      <c r="A2488" s="1">
        <v>43419</v>
      </c>
      <c r="B2488">
        <v>139.779999</v>
      </c>
      <c r="C2488">
        <v>1064.709961</v>
      </c>
      <c r="D2488">
        <v>1619.4399410000001</v>
      </c>
      <c r="E2488">
        <v>47.852500999999997</v>
      </c>
      <c r="F2488">
        <v>107.279999</v>
      </c>
      <c r="G2488">
        <v>202.38999899999999</v>
      </c>
    </row>
    <row r="2489" spans="1:7" x14ac:dyDescent="0.2">
      <c r="A2489" s="1">
        <v>43420</v>
      </c>
      <c r="B2489">
        <v>140.08000200000001</v>
      </c>
      <c r="C2489">
        <v>1061.48999</v>
      </c>
      <c r="D2489">
        <v>1593.410034</v>
      </c>
      <c r="E2489">
        <v>48.3825</v>
      </c>
      <c r="F2489">
        <v>108.290001</v>
      </c>
      <c r="G2489">
        <v>164.429993</v>
      </c>
    </row>
    <row r="2490" spans="1:7" x14ac:dyDescent="0.2">
      <c r="A2490" s="1">
        <v>43423</v>
      </c>
      <c r="B2490">
        <v>137.64999399999999</v>
      </c>
      <c r="C2490">
        <v>1020</v>
      </c>
      <c r="D2490">
        <v>1512.290039</v>
      </c>
      <c r="E2490">
        <v>46.465000000000003</v>
      </c>
      <c r="F2490">
        <v>104.620003</v>
      </c>
      <c r="G2490">
        <v>144.699997</v>
      </c>
    </row>
    <row r="2491" spans="1:7" x14ac:dyDescent="0.2">
      <c r="A2491" s="1">
        <v>43424</v>
      </c>
      <c r="B2491">
        <v>135.199997</v>
      </c>
      <c r="C2491">
        <v>1025.76001</v>
      </c>
      <c r="D2491">
        <v>1495.459961</v>
      </c>
      <c r="E2491">
        <v>44.244999</v>
      </c>
      <c r="F2491">
        <v>101.709999</v>
      </c>
      <c r="G2491">
        <v>149.08000200000001</v>
      </c>
    </row>
    <row r="2492" spans="1:7" x14ac:dyDescent="0.2">
      <c r="A2492" s="1">
        <v>43425</v>
      </c>
      <c r="B2492">
        <v>135.86000100000001</v>
      </c>
      <c r="C2492">
        <v>1037.6099850000001</v>
      </c>
      <c r="D2492">
        <v>1516.7299800000001</v>
      </c>
      <c r="E2492">
        <v>44.195</v>
      </c>
      <c r="F2492">
        <v>103.110001</v>
      </c>
      <c r="G2492">
        <v>144.71000699999999</v>
      </c>
    </row>
    <row r="2493" spans="1:7" x14ac:dyDescent="0.2">
      <c r="A2493" s="1">
        <v>43427</v>
      </c>
      <c r="B2493">
        <v>135.13000500000001</v>
      </c>
      <c r="C2493">
        <v>1023.880005</v>
      </c>
      <c r="D2493">
        <v>1502.0600589999999</v>
      </c>
      <c r="E2493">
        <v>43.072498000000003</v>
      </c>
      <c r="F2493">
        <v>103.07</v>
      </c>
      <c r="G2493">
        <v>145</v>
      </c>
    </row>
    <row r="2494" spans="1:7" x14ac:dyDescent="0.2">
      <c r="A2494" s="1">
        <v>43430</v>
      </c>
      <c r="B2494">
        <v>137.229996</v>
      </c>
      <c r="C2494">
        <v>1048.619995</v>
      </c>
      <c r="D2494">
        <v>1581.329956</v>
      </c>
      <c r="E2494">
        <v>43.654998999999997</v>
      </c>
      <c r="F2494">
        <v>106.470001</v>
      </c>
      <c r="G2494">
        <v>153.050003</v>
      </c>
    </row>
    <row r="2495" spans="1:7" x14ac:dyDescent="0.2">
      <c r="A2495" s="1">
        <v>43431</v>
      </c>
      <c r="B2495">
        <v>137.39999399999999</v>
      </c>
      <c r="C2495">
        <v>1044.410034</v>
      </c>
      <c r="D2495">
        <v>1581.420044</v>
      </c>
      <c r="E2495">
        <v>43.560001</v>
      </c>
      <c r="F2495">
        <v>107.139999</v>
      </c>
      <c r="G2495">
        <v>153.729996</v>
      </c>
    </row>
    <row r="2496" spans="1:7" x14ac:dyDescent="0.2">
      <c r="A2496" s="1">
        <v>43432</v>
      </c>
      <c r="B2496">
        <v>140.60000600000001</v>
      </c>
      <c r="C2496">
        <v>1086.2299800000001</v>
      </c>
      <c r="D2496">
        <v>1677.75</v>
      </c>
      <c r="E2496">
        <v>45.235000999999997</v>
      </c>
      <c r="F2496">
        <v>111.120003</v>
      </c>
      <c r="G2496">
        <v>160.070007</v>
      </c>
    </row>
    <row r="2497" spans="1:7" x14ac:dyDescent="0.2">
      <c r="A2497" s="1">
        <v>43433</v>
      </c>
      <c r="B2497">
        <v>140.33999600000001</v>
      </c>
      <c r="C2497">
        <v>1088.3000489999999</v>
      </c>
      <c r="D2497">
        <v>1673.5699460000001</v>
      </c>
      <c r="E2497">
        <v>44.887501</v>
      </c>
      <c r="F2497">
        <v>110.19000200000001</v>
      </c>
      <c r="G2497">
        <v>157.36000100000001</v>
      </c>
    </row>
    <row r="2498" spans="1:7" x14ac:dyDescent="0.2">
      <c r="A2498" s="1">
        <v>43434</v>
      </c>
      <c r="B2498">
        <v>141.35000600000001</v>
      </c>
      <c r="C2498">
        <v>1094.4300539999999</v>
      </c>
      <c r="D2498">
        <v>1690.170044</v>
      </c>
      <c r="E2498">
        <v>44.645000000000003</v>
      </c>
      <c r="F2498">
        <v>110.889999</v>
      </c>
      <c r="G2498">
        <v>163.429993</v>
      </c>
    </row>
    <row r="2499" spans="1:7" x14ac:dyDescent="0.2">
      <c r="A2499" s="1">
        <v>43437</v>
      </c>
      <c r="B2499">
        <v>143</v>
      </c>
      <c r="C2499">
        <v>1106.4300539999999</v>
      </c>
      <c r="D2499">
        <v>1772.3599850000001</v>
      </c>
      <c r="E2499">
        <v>46.205002</v>
      </c>
      <c r="F2499">
        <v>112.089996</v>
      </c>
      <c r="G2499">
        <v>170.03999300000001</v>
      </c>
    </row>
    <row r="2500" spans="1:7" x14ac:dyDescent="0.2">
      <c r="A2500" s="1">
        <v>43438</v>
      </c>
      <c r="B2500">
        <v>138.33000200000001</v>
      </c>
      <c r="C2500">
        <v>1050.8199460000001</v>
      </c>
      <c r="D2500">
        <v>1668.400024</v>
      </c>
      <c r="E2500">
        <v>44.172500999999997</v>
      </c>
      <c r="F2500">
        <v>108.519997</v>
      </c>
      <c r="G2500">
        <v>157.11000100000001</v>
      </c>
    </row>
    <row r="2501" spans="1:7" x14ac:dyDescent="0.2">
      <c r="A2501" s="1">
        <v>43440</v>
      </c>
      <c r="B2501">
        <v>138.16000399999999</v>
      </c>
      <c r="C2501">
        <v>1068.7299800000001</v>
      </c>
      <c r="D2501">
        <v>1699.1899410000001</v>
      </c>
      <c r="E2501">
        <v>43.68</v>
      </c>
      <c r="F2501">
        <v>109.19000200000001</v>
      </c>
      <c r="G2501">
        <v>158.28999300000001</v>
      </c>
    </row>
    <row r="2502" spans="1:7" x14ac:dyDescent="0.2">
      <c r="A2502" s="1">
        <v>43441</v>
      </c>
      <c r="B2502">
        <v>134.89999399999999</v>
      </c>
      <c r="C2502">
        <v>1036.579956</v>
      </c>
      <c r="D2502">
        <v>1629.130005</v>
      </c>
      <c r="E2502">
        <v>42.122501</v>
      </c>
      <c r="F2502">
        <v>104.82</v>
      </c>
      <c r="G2502">
        <v>147.61000100000001</v>
      </c>
    </row>
    <row r="2503" spans="1:7" x14ac:dyDescent="0.2">
      <c r="A2503" s="1">
        <v>43444</v>
      </c>
      <c r="B2503">
        <v>135.050003</v>
      </c>
      <c r="C2503">
        <v>1039.5500489999999</v>
      </c>
      <c r="D2503">
        <v>1641.030029</v>
      </c>
      <c r="E2503">
        <v>42.400002000000001</v>
      </c>
      <c r="F2503">
        <v>107.589996</v>
      </c>
      <c r="G2503">
        <v>151.86000100000001</v>
      </c>
    </row>
    <row r="2504" spans="1:7" x14ac:dyDescent="0.2">
      <c r="A2504" s="1">
        <v>43445</v>
      </c>
      <c r="B2504">
        <v>135.020004</v>
      </c>
      <c r="C2504">
        <v>1051.75</v>
      </c>
      <c r="D2504">
        <v>1643.23999</v>
      </c>
      <c r="E2504">
        <v>42.157501000000003</v>
      </c>
      <c r="F2504">
        <v>108.589996</v>
      </c>
      <c r="G2504">
        <v>148.19000199999999</v>
      </c>
    </row>
    <row r="2505" spans="1:7" x14ac:dyDescent="0.2">
      <c r="A2505" s="1">
        <v>43446</v>
      </c>
      <c r="B2505">
        <v>135.78999300000001</v>
      </c>
      <c r="C2505">
        <v>1063.6800539999999</v>
      </c>
      <c r="D2505">
        <v>1663.540039</v>
      </c>
      <c r="E2505">
        <v>42.275002000000001</v>
      </c>
      <c r="F2505">
        <v>109.08000199999999</v>
      </c>
      <c r="G2505">
        <v>148.89999399999999</v>
      </c>
    </row>
    <row r="2506" spans="1:7" x14ac:dyDescent="0.2">
      <c r="A2506" s="1">
        <v>43447</v>
      </c>
      <c r="B2506">
        <v>135.46000699999999</v>
      </c>
      <c r="C2506">
        <v>1061.900024</v>
      </c>
      <c r="D2506">
        <v>1658.380005</v>
      </c>
      <c r="E2506">
        <v>42.737499</v>
      </c>
      <c r="F2506">
        <v>109.449997</v>
      </c>
      <c r="G2506">
        <v>148.88999899999999</v>
      </c>
    </row>
    <row r="2507" spans="1:7" x14ac:dyDescent="0.2">
      <c r="A2507" s="1">
        <v>43448</v>
      </c>
      <c r="B2507">
        <v>133.11999499999999</v>
      </c>
      <c r="C2507">
        <v>1042.099976</v>
      </c>
      <c r="D2507">
        <v>1591.910034</v>
      </c>
      <c r="E2507">
        <v>41.369999</v>
      </c>
      <c r="F2507">
        <v>106.029999</v>
      </c>
      <c r="G2507">
        <v>146.449997</v>
      </c>
    </row>
    <row r="2508" spans="1:7" x14ac:dyDescent="0.2">
      <c r="A2508" s="1">
        <v>43451</v>
      </c>
      <c r="B2508">
        <v>130.279999</v>
      </c>
      <c r="C2508">
        <v>1016.530029</v>
      </c>
      <c r="D2508">
        <v>1520.910034</v>
      </c>
      <c r="E2508">
        <v>40.985000999999997</v>
      </c>
      <c r="F2508">
        <v>102.889999</v>
      </c>
      <c r="G2508">
        <v>143.58000200000001</v>
      </c>
    </row>
    <row r="2509" spans="1:7" x14ac:dyDescent="0.2">
      <c r="A2509" s="1">
        <v>43452</v>
      </c>
      <c r="B2509">
        <v>130.240005</v>
      </c>
      <c r="C2509">
        <v>1028.709961</v>
      </c>
      <c r="D2509">
        <v>1551.4799800000001</v>
      </c>
      <c r="E2509">
        <v>41.517502</v>
      </c>
      <c r="F2509">
        <v>103.970001</v>
      </c>
      <c r="G2509">
        <v>146.94000199999999</v>
      </c>
    </row>
    <row r="2510" spans="1:7" x14ac:dyDescent="0.2">
      <c r="A2510" s="1">
        <v>43453</v>
      </c>
      <c r="B2510">
        <v>128.240005</v>
      </c>
      <c r="C2510">
        <v>1023.01001</v>
      </c>
      <c r="D2510">
        <v>1495.079956</v>
      </c>
      <c r="E2510">
        <v>40.222499999999997</v>
      </c>
      <c r="F2510">
        <v>103.69000200000001</v>
      </c>
      <c r="G2510">
        <v>138.509995</v>
      </c>
    </row>
    <row r="2511" spans="1:7" x14ac:dyDescent="0.2">
      <c r="A2511" s="1">
        <v>43454</v>
      </c>
      <c r="B2511">
        <v>126.16999800000001</v>
      </c>
      <c r="C2511">
        <v>1009.409973</v>
      </c>
      <c r="D2511">
        <v>1460.829956</v>
      </c>
      <c r="E2511">
        <v>39.207500000000003</v>
      </c>
      <c r="F2511">
        <v>101.510002</v>
      </c>
      <c r="G2511">
        <v>135.10000600000001</v>
      </c>
    </row>
    <row r="2512" spans="1:7" x14ac:dyDescent="0.2">
      <c r="A2512" s="1">
        <v>43455</v>
      </c>
      <c r="B2512">
        <v>123.489998</v>
      </c>
      <c r="C2512">
        <v>979.53997800000002</v>
      </c>
      <c r="D2512">
        <v>1377.4499510000001</v>
      </c>
      <c r="E2512">
        <v>37.682499</v>
      </c>
      <c r="F2512">
        <v>98.230002999999996</v>
      </c>
      <c r="G2512">
        <v>129.570007</v>
      </c>
    </row>
    <row r="2513" spans="1:7" x14ac:dyDescent="0.2">
      <c r="A2513" s="1">
        <v>43458</v>
      </c>
      <c r="B2513">
        <v>119.699997</v>
      </c>
      <c r="C2513">
        <v>976.21997099999999</v>
      </c>
      <c r="D2513">
        <v>1343.959961</v>
      </c>
      <c r="E2513">
        <v>36.707500000000003</v>
      </c>
      <c r="F2513">
        <v>94.129997000000003</v>
      </c>
      <c r="G2513">
        <v>127.08000199999999</v>
      </c>
    </row>
    <row r="2514" spans="1:7" x14ac:dyDescent="0.2">
      <c r="A2514" s="1">
        <v>43460</v>
      </c>
      <c r="B2514">
        <v>125.459999</v>
      </c>
      <c r="C2514">
        <v>1039.459961</v>
      </c>
      <c r="D2514">
        <v>1470.900024</v>
      </c>
      <c r="E2514">
        <v>39.292499999999997</v>
      </c>
      <c r="F2514">
        <v>100.55999799999999</v>
      </c>
      <c r="G2514">
        <v>133.10000600000001</v>
      </c>
    </row>
    <row r="2515" spans="1:7" x14ac:dyDescent="0.2">
      <c r="A2515" s="1">
        <v>43461</v>
      </c>
      <c r="B2515">
        <v>126.589996</v>
      </c>
      <c r="C2515">
        <v>1043.880005</v>
      </c>
      <c r="D2515">
        <v>1461.6400149999999</v>
      </c>
      <c r="E2515">
        <v>39.037497999999999</v>
      </c>
      <c r="F2515">
        <v>101.18</v>
      </c>
      <c r="G2515">
        <v>131.16999799999999</v>
      </c>
    </row>
    <row r="2516" spans="1:7" x14ac:dyDescent="0.2">
      <c r="A2516" s="1">
        <v>43462</v>
      </c>
      <c r="B2516">
        <v>126.43</v>
      </c>
      <c r="C2516">
        <v>1037.079956</v>
      </c>
      <c r="D2516">
        <v>1478.0200199999999</v>
      </c>
      <c r="E2516">
        <v>39.057499</v>
      </c>
      <c r="F2516">
        <v>100.389999</v>
      </c>
      <c r="G2516">
        <v>133.64999399999999</v>
      </c>
    </row>
    <row r="2517" spans="1:7" x14ac:dyDescent="0.2">
      <c r="A2517" s="1">
        <v>43465</v>
      </c>
      <c r="B2517">
        <v>127.629997</v>
      </c>
      <c r="C2517">
        <v>1035.6099850000001</v>
      </c>
      <c r="D2517">
        <v>1501.969971</v>
      </c>
      <c r="E2517">
        <v>39.435001</v>
      </c>
      <c r="F2517">
        <v>101.57</v>
      </c>
      <c r="G2517">
        <v>133.5</v>
      </c>
    </row>
    <row r="2518" spans="1:7" x14ac:dyDescent="0.2">
      <c r="A2518" s="1">
        <v>43467</v>
      </c>
      <c r="B2518">
        <v>127.730003</v>
      </c>
      <c r="C2518">
        <v>1045.849976</v>
      </c>
      <c r="D2518">
        <v>1539.130005</v>
      </c>
      <c r="E2518">
        <v>39.479999999999997</v>
      </c>
      <c r="F2518">
        <v>101.120003</v>
      </c>
      <c r="G2518">
        <v>136.220001</v>
      </c>
    </row>
    <row r="2519" spans="1:7" x14ac:dyDescent="0.2">
      <c r="A2519" s="1">
        <v>43468</v>
      </c>
      <c r="B2519">
        <v>124.769997</v>
      </c>
      <c r="C2519">
        <v>1016.059998</v>
      </c>
      <c r="D2519">
        <v>1500.280029</v>
      </c>
      <c r="E2519">
        <v>35.547500999999997</v>
      </c>
      <c r="F2519">
        <v>97.400002000000001</v>
      </c>
      <c r="G2519">
        <v>127.989998</v>
      </c>
    </row>
    <row r="2520" spans="1:7" x14ac:dyDescent="0.2">
      <c r="A2520" s="1">
        <v>43469</v>
      </c>
      <c r="B2520">
        <v>128.89999399999999</v>
      </c>
      <c r="C2520">
        <v>1070.709961</v>
      </c>
      <c r="D2520">
        <v>1575.3900149999999</v>
      </c>
      <c r="E2520">
        <v>37.064999</v>
      </c>
      <c r="F2520">
        <v>101.93</v>
      </c>
      <c r="G2520">
        <v>136.19000199999999</v>
      </c>
    </row>
    <row r="2521" spans="1:7" x14ac:dyDescent="0.2">
      <c r="A2521" s="1">
        <v>43472</v>
      </c>
      <c r="B2521">
        <v>130.199997</v>
      </c>
      <c r="C2521">
        <v>1068.3900149999999</v>
      </c>
      <c r="D2521">
        <v>1629.51001</v>
      </c>
      <c r="E2521">
        <v>36.982498</v>
      </c>
      <c r="F2521">
        <v>102.05999799999999</v>
      </c>
      <c r="G2521">
        <v>143.39999399999999</v>
      </c>
    </row>
    <row r="2522" spans="1:7" x14ac:dyDescent="0.2">
      <c r="A2522" s="1">
        <v>43473</v>
      </c>
      <c r="B2522">
        <v>131.53999300000001</v>
      </c>
      <c r="C2522">
        <v>1076.280029</v>
      </c>
      <c r="D2522">
        <v>1656.579956</v>
      </c>
      <c r="E2522">
        <v>37.6875</v>
      </c>
      <c r="F2522">
        <v>102.800003</v>
      </c>
      <c r="G2522">
        <v>139.83000200000001</v>
      </c>
    </row>
    <row r="2523" spans="1:7" x14ac:dyDescent="0.2">
      <c r="A2523" s="1">
        <v>43474</v>
      </c>
      <c r="B2523">
        <v>132.16000399999999</v>
      </c>
      <c r="C2523">
        <v>1074.660034</v>
      </c>
      <c r="D2523">
        <v>1659.420044</v>
      </c>
      <c r="E2523">
        <v>38.327499000000003</v>
      </c>
      <c r="F2523">
        <v>104.269997</v>
      </c>
      <c r="G2523">
        <v>142.58000200000001</v>
      </c>
    </row>
    <row r="2524" spans="1:7" x14ac:dyDescent="0.2">
      <c r="A2524" s="1">
        <v>43475</v>
      </c>
      <c r="B2524">
        <v>132.80999800000001</v>
      </c>
      <c r="C2524">
        <v>1070.329956</v>
      </c>
      <c r="D2524">
        <v>1656.219971</v>
      </c>
      <c r="E2524">
        <v>38.450001</v>
      </c>
      <c r="F2524">
        <v>103.599998</v>
      </c>
      <c r="G2524">
        <v>145.229996</v>
      </c>
    </row>
    <row r="2525" spans="1:7" x14ac:dyDescent="0.2">
      <c r="A2525" s="1">
        <v>43476</v>
      </c>
      <c r="B2525">
        <v>132.83999600000001</v>
      </c>
      <c r="C2525">
        <v>1057.1899410000001</v>
      </c>
      <c r="D2525">
        <v>1640.5600589999999</v>
      </c>
      <c r="E2525">
        <v>38.072498000000003</v>
      </c>
      <c r="F2525">
        <v>102.800003</v>
      </c>
      <c r="G2525">
        <v>148.83000200000001</v>
      </c>
    </row>
    <row r="2526" spans="1:7" x14ac:dyDescent="0.2">
      <c r="A2526" s="1">
        <v>43479</v>
      </c>
      <c r="B2526">
        <v>132</v>
      </c>
      <c r="C2526">
        <v>1044.6899410000001</v>
      </c>
      <c r="D2526">
        <v>1617.209961</v>
      </c>
      <c r="E2526">
        <v>37.5</v>
      </c>
      <c r="F2526">
        <v>102.050003</v>
      </c>
      <c r="G2526">
        <v>150.44000199999999</v>
      </c>
    </row>
    <row r="2527" spans="1:7" x14ac:dyDescent="0.2">
      <c r="A2527" s="1">
        <v>43480</v>
      </c>
      <c r="B2527">
        <v>133.44000199999999</v>
      </c>
      <c r="C2527">
        <v>1077.150024</v>
      </c>
      <c r="D2527">
        <v>1674.5600589999999</v>
      </c>
      <c r="E2527">
        <v>38.267502</v>
      </c>
      <c r="F2527">
        <v>105.010002</v>
      </c>
      <c r="G2527">
        <v>149.86999499999999</v>
      </c>
    </row>
    <row r="2528" spans="1:7" x14ac:dyDescent="0.2">
      <c r="A2528" s="1">
        <v>43481</v>
      </c>
      <c r="B2528">
        <v>133.820007</v>
      </c>
      <c r="C2528">
        <v>1080.969971</v>
      </c>
      <c r="D2528">
        <v>1683.780029</v>
      </c>
      <c r="E2528">
        <v>38.735000999999997</v>
      </c>
      <c r="F2528">
        <v>105.379997</v>
      </c>
      <c r="G2528">
        <v>148.83999600000001</v>
      </c>
    </row>
    <row r="2529" spans="1:7" x14ac:dyDescent="0.2">
      <c r="A2529" s="1">
        <v>43482</v>
      </c>
      <c r="B2529">
        <v>134.89999399999999</v>
      </c>
      <c r="C2529">
        <v>1089.900024</v>
      </c>
      <c r="D2529">
        <v>1693.219971</v>
      </c>
      <c r="E2529">
        <v>38.965000000000003</v>
      </c>
      <c r="F2529">
        <v>106.120003</v>
      </c>
      <c r="G2529">
        <v>151.720001</v>
      </c>
    </row>
    <row r="2530" spans="1:7" x14ac:dyDescent="0.2">
      <c r="A2530" s="1">
        <v>43483</v>
      </c>
      <c r="B2530">
        <v>136.64999399999999</v>
      </c>
      <c r="C2530">
        <v>1098.26001</v>
      </c>
      <c r="D2530">
        <v>1696.1999510000001</v>
      </c>
      <c r="E2530">
        <v>39.205002</v>
      </c>
      <c r="F2530">
        <v>107.709999</v>
      </c>
      <c r="G2530">
        <v>156.929993</v>
      </c>
    </row>
    <row r="2531" spans="1:7" x14ac:dyDescent="0.2">
      <c r="A2531" s="1">
        <v>43487</v>
      </c>
      <c r="B2531">
        <v>134.779999</v>
      </c>
      <c r="C2531">
        <v>1070.5200199999999</v>
      </c>
      <c r="D2531">
        <v>1632.170044</v>
      </c>
      <c r="E2531">
        <v>38.325001</v>
      </c>
      <c r="F2531">
        <v>105.68</v>
      </c>
      <c r="G2531">
        <v>148.770004</v>
      </c>
    </row>
    <row r="2532" spans="1:7" x14ac:dyDescent="0.2">
      <c r="A2532" s="1">
        <v>43488</v>
      </c>
      <c r="B2532">
        <v>134.91999799999999</v>
      </c>
      <c r="C2532">
        <v>1075.5699460000001</v>
      </c>
      <c r="D2532">
        <v>1640.0200199999999</v>
      </c>
      <c r="E2532">
        <v>38.479999999999997</v>
      </c>
      <c r="F2532">
        <v>106.709999</v>
      </c>
      <c r="G2532">
        <v>149.28999300000001</v>
      </c>
    </row>
    <row r="2533" spans="1:7" x14ac:dyDescent="0.2">
      <c r="A2533" s="1">
        <v>43489</v>
      </c>
      <c r="B2533">
        <v>135.199997</v>
      </c>
      <c r="C2533">
        <v>1073.900024</v>
      </c>
      <c r="D2533">
        <v>1654.9300539999999</v>
      </c>
      <c r="E2533">
        <v>38.174999</v>
      </c>
      <c r="F2533">
        <v>106.199997</v>
      </c>
      <c r="G2533">
        <v>157.83999600000001</v>
      </c>
    </row>
    <row r="2534" spans="1:7" x14ac:dyDescent="0.2">
      <c r="A2534" s="1">
        <v>43490</v>
      </c>
      <c r="B2534">
        <v>136.470001</v>
      </c>
      <c r="C2534">
        <v>1090.98999</v>
      </c>
      <c r="D2534">
        <v>1670.5699460000001</v>
      </c>
      <c r="E2534">
        <v>39.439999</v>
      </c>
      <c r="F2534">
        <v>107.16999800000001</v>
      </c>
      <c r="G2534">
        <v>160.14999399999999</v>
      </c>
    </row>
    <row r="2535" spans="1:7" x14ac:dyDescent="0.2">
      <c r="A2535" s="1">
        <v>43493</v>
      </c>
      <c r="B2535">
        <v>135.470001</v>
      </c>
      <c r="C2535">
        <v>1070.079956</v>
      </c>
      <c r="D2535">
        <v>1637.8900149999999</v>
      </c>
      <c r="E2535">
        <v>39.075001</v>
      </c>
      <c r="F2535">
        <v>105.08000199999999</v>
      </c>
      <c r="G2535">
        <v>138.009995</v>
      </c>
    </row>
    <row r="2536" spans="1:7" x14ac:dyDescent="0.2">
      <c r="A2536" s="1">
        <v>43494</v>
      </c>
      <c r="B2536">
        <v>135.279999</v>
      </c>
      <c r="C2536">
        <v>1060.619995</v>
      </c>
      <c r="D2536">
        <v>1593.880005</v>
      </c>
      <c r="E2536">
        <v>38.669998</v>
      </c>
      <c r="F2536">
        <v>102.94000200000001</v>
      </c>
      <c r="G2536">
        <v>131.60000600000001</v>
      </c>
    </row>
    <row r="2537" spans="1:7" x14ac:dyDescent="0.2">
      <c r="A2537" s="1">
        <v>43495</v>
      </c>
      <c r="B2537">
        <v>137.320007</v>
      </c>
      <c r="C2537">
        <v>1089.0600589999999</v>
      </c>
      <c r="D2537">
        <v>1670.4300539999999</v>
      </c>
      <c r="E2537">
        <v>41.3125</v>
      </c>
      <c r="F2537">
        <v>106.379997</v>
      </c>
      <c r="G2537">
        <v>137.38999899999999</v>
      </c>
    </row>
    <row r="2538" spans="1:7" x14ac:dyDescent="0.2">
      <c r="A2538" s="1">
        <v>43496</v>
      </c>
      <c r="B2538">
        <v>138.529999</v>
      </c>
      <c r="C2538">
        <v>1116.369995</v>
      </c>
      <c r="D2538">
        <v>1718.7299800000001</v>
      </c>
      <c r="E2538">
        <v>41.610000999999997</v>
      </c>
      <c r="F2538">
        <v>104.43</v>
      </c>
      <c r="G2538">
        <v>143.75</v>
      </c>
    </row>
    <row r="2539" spans="1:7" x14ac:dyDescent="0.2">
      <c r="A2539" s="1">
        <v>43497</v>
      </c>
      <c r="B2539">
        <v>138.729996</v>
      </c>
      <c r="C2539">
        <v>1110.75</v>
      </c>
      <c r="D2539">
        <v>1626.2299800000001</v>
      </c>
      <c r="E2539">
        <v>41.630001</v>
      </c>
      <c r="F2539">
        <v>102.779999</v>
      </c>
      <c r="G2539">
        <v>144.729996</v>
      </c>
    </row>
    <row r="2540" spans="1:7" x14ac:dyDescent="0.2">
      <c r="A2540" s="1">
        <v>43500</v>
      </c>
      <c r="B2540">
        <v>139.720001</v>
      </c>
      <c r="C2540">
        <v>1132.8000489999999</v>
      </c>
      <c r="D2540">
        <v>1633.3100589999999</v>
      </c>
      <c r="E2540">
        <v>42.8125</v>
      </c>
      <c r="F2540">
        <v>105.739998</v>
      </c>
      <c r="G2540">
        <v>149.179993</v>
      </c>
    </row>
    <row r="2541" spans="1:7" x14ac:dyDescent="0.2">
      <c r="A2541" s="1">
        <v>43501</v>
      </c>
      <c r="B2541">
        <v>140.300003</v>
      </c>
      <c r="C2541">
        <v>1145.98999</v>
      </c>
      <c r="D2541">
        <v>1658.8100589999999</v>
      </c>
      <c r="E2541">
        <v>43.544998</v>
      </c>
      <c r="F2541">
        <v>107.220001</v>
      </c>
      <c r="G2541">
        <v>149.949997</v>
      </c>
    </row>
    <row r="2542" spans="1:7" x14ac:dyDescent="0.2">
      <c r="A2542" s="1">
        <v>43502</v>
      </c>
      <c r="B2542">
        <v>140.16000399999999</v>
      </c>
      <c r="C2542">
        <v>1115.2299800000001</v>
      </c>
      <c r="D2542">
        <v>1640.26001</v>
      </c>
      <c r="E2542">
        <v>43.560001</v>
      </c>
      <c r="F2542">
        <v>106.029999</v>
      </c>
      <c r="G2542">
        <v>153</v>
      </c>
    </row>
    <row r="2543" spans="1:7" x14ac:dyDescent="0.2">
      <c r="A2543" s="1">
        <v>43503</v>
      </c>
      <c r="B2543">
        <v>138.83000200000001</v>
      </c>
      <c r="C2543">
        <v>1098.709961</v>
      </c>
      <c r="D2543">
        <v>1614.369995</v>
      </c>
      <c r="E2543">
        <v>42.735000999999997</v>
      </c>
      <c r="F2543">
        <v>105.269997</v>
      </c>
      <c r="G2543">
        <v>147.41999799999999</v>
      </c>
    </row>
    <row r="2544" spans="1:7" x14ac:dyDescent="0.2">
      <c r="A2544" s="1">
        <v>43504</v>
      </c>
      <c r="B2544">
        <v>138.970001</v>
      </c>
      <c r="C2544">
        <v>1095.0600589999999</v>
      </c>
      <c r="D2544">
        <v>1588.219971</v>
      </c>
      <c r="E2544">
        <v>42.602500999999997</v>
      </c>
      <c r="F2544">
        <v>105.66999800000001</v>
      </c>
      <c r="G2544">
        <v>148.16999799999999</v>
      </c>
    </row>
    <row r="2545" spans="1:7" x14ac:dyDescent="0.2">
      <c r="A2545" s="1">
        <v>43507</v>
      </c>
      <c r="B2545">
        <v>139.259995</v>
      </c>
      <c r="C2545">
        <v>1095.01001</v>
      </c>
      <c r="D2545">
        <v>1591</v>
      </c>
      <c r="E2545">
        <v>42.357498</v>
      </c>
      <c r="F2545">
        <v>105.25</v>
      </c>
      <c r="G2545">
        <v>146.449997</v>
      </c>
    </row>
    <row r="2546" spans="1:7" x14ac:dyDescent="0.2">
      <c r="A2546" s="1">
        <v>43508</v>
      </c>
      <c r="B2546">
        <v>141</v>
      </c>
      <c r="C2546">
        <v>1121.369995</v>
      </c>
      <c r="D2546">
        <v>1638.01001</v>
      </c>
      <c r="E2546">
        <v>42.722499999999997</v>
      </c>
      <c r="F2546">
        <v>106.889999</v>
      </c>
      <c r="G2546">
        <v>151.16999799999999</v>
      </c>
    </row>
    <row r="2547" spans="1:7" x14ac:dyDescent="0.2">
      <c r="A2547" s="1">
        <v>43509</v>
      </c>
      <c r="B2547">
        <v>141.44000199999999</v>
      </c>
      <c r="C2547">
        <v>1120.160034</v>
      </c>
      <c r="D2547">
        <v>1640</v>
      </c>
      <c r="E2547">
        <v>42.544998</v>
      </c>
      <c r="F2547">
        <v>106.80999799999999</v>
      </c>
      <c r="G2547">
        <v>152.88000500000001</v>
      </c>
    </row>
    <row r="2548" spans="1:7" x14ac:dyDescent="0.2">
      <c r="A2548" s="1">
        <v>43510</v>
      </c>
      <c r="B2548">
        <v>141.19000199999999</v>
      </c>
      <c r="C2548">
        <v>1121.670044</v>
      </c>
      <c r="D2548">
        <v>1622.650024</v>
      </c>
      <c r="E2548">
        <v>42.700001</v>
      </c>
      <c r="F2548">
        <v>106.900002</v>
      </c>
      <c r="G2548">
        <v>154.529999</v>
      </c>
    </row>
    <row r="2549" spans="1:7" x14ac:dyDescent="0.2">
      <c r="A2549" s="1">
        <v>43511</v>
      </c>
      <c r="B2549">
        <v>142.740005</v>
      </c>
      <c r="C2549">
        <v>1113.650024</v>
      </c>
      <c r="D2549">
        <v>1607.9499510000001</v>
      </c>
      <c r="E2549">
        <v>42.604999999999997</v>
      </c>
      <c r="F2549">
        <v>108.220001</v>
      </c>
      <c r="G2549">
        <v>157.33999600000001</v>
      </c>
    </row>
    <row r="2550" spans="1:7" x14ac:dyDescent="0.2">
      <c r="A2550" s="1">
        <v>43515</v>
      </c>
      <c r="B2550">
        <v>143.020004</v>
      </c>
      <c r="C2550">
        <v>1118.5600589999999</v>
      </c>
      <c r="D2550">
        <v>1627.579956</v>
      </c>
      <c r="E2550">
        <v>42.732498</v>
      </c>
      <c r="F2550">
        <v>108.16999800000001</v>
      </c>
      <c r="G2550">
        <v>156.63999899999999</v>
      </c>
    </row>
    <row r="2551" spans="1:7" x14ac:dyDescent="0.2">
      <c r="A2551" s="1">
        <v>43516</v>
      </c>
      <c r="B2551">
        <v>143.320007</v>
      </c>
      <c r="C2551">
        <v>1113.8000489999999</v>
      </c>
      <c r="D2551">
        <v>1622.099976</v>
      </c>
      <c r="E2551">
        <v>43.0075</v>
      </c>
      <c r="F2551">
        <v>107.150002</v>
      </c>
      <c r="G2551">
        <v>158.550003</v>
      </c>
    </row>
    <row r="2552" spans="1:7" x14ac:dyDescent="0.2">
      <c r="A2552" s="1">
        <v>43517</v>
      </c>
      <c r="B2552">
        <v>142.83000200000001</v>
      </c>
      <c r="C2552">
        <v>1096.969971</v>
      </c>
      <c r="D2552">
        <v>1619.4399410000001</v>
      </c>
      <c r="E2552">
        <v>42.764999000000003</v>
      </c>
      <c r="F2552">
        <v>109.410004</v>
      </c>
      <c r="G2552">
        <v>155.770004</v>
      </c>
    </row>
    <row r="2553" spans="1:7" x14ac:dyDescent="0.2">
      <c r="A2553" s="1">
        <v>43518</v>
      </c>
      <c r="B2553">
        <v>143.770004</v>
      </c>
      <c r="C2553">
        <v>1110.369995</v>
      </c>
      <c r="D2553">
        <v>1631.5600589999999</v>
      </c>
      <c r="E2553">
        <v>43.2425</v>
      </c>
      <c r="F2553">
        <v>110.970001</v>
      </c>
      <c r="G2553">
        <v>159.19000199999999</v>
      </c>
    </row>
    <row r="2554" spans="1:7" x14ac:dyDescent="0.2">
      <c r="A2554" s="1">
        <v>43521</v>
      </c>
      <c r="B2554">
        <v>143.979996</v>
      </c>
      <c r="C2554">
        <v>1109.400024</v>
      </c>
      <c r="D2554">
        <v>1633</v>
      </c>
      <c r="E2554">
        <v>43.557499</v>
      </c>
      <c r="F2554">
        <v>111.589996</v>
      </c>
      <c r="G2554">
        <v>158.69000199999999</v>
      </c>
    </row>
    <row r="2555" spans="1:7" x14ac:dyDescent="0.2">
      <c r="A2555" s="1">
        <v>43522</v>
      </c>
      <c r="B2555">
        <v>143.71000699999999</v>
      </c>
      <c r="C2555">
        <v>1115.130005</v>
      </c>
      <c r="D2555">
        <v>1636.400024</v>
      </c>
      <c r="E2555">
        <v>43.582500000000003</v>
      </c>
      <c r="F2555">
        <v>112.360001</v>
      </c>
      <c r="G2555">
        <v>157.10000600000001</v>
      </c>
    </row>
    <row r="2556" spans="1:7" x14ac:dyDescent="0.2">
      <c r="A2556" s="1">
        <v>43523</v>
      </c>
      <c r="B2556">
        <v>143.759995</v>
      </c>
      <c r="C2556">
        <v>1116.0500489999999</v>
      </c>
      <c r="D2556">
        <v>1641.089966</v>
      </c>
      <c r="E2556">
        <v>43.717498999999997</v>
      </c>
      <c r="F2556">
        <v>112.16999800000001</v>
      </c>
      <c r="G2556">
        <v>155.41000399999999</v>
      </c>
    </row>
    <row r="2557" spans="1:7" x14ac:dyDescent="0.2">
      <c r="A2557" s="1">
        <v>43524</v>
      </c>
      <c r="B2557">
        <v>143.46000699999999</v>
      </c>
      <c r="C2557">
        <v>1119.920044</v>
      </c>
      <c r="D2557">
        <v>1639.829956</v>
      </c>
      <c r="E2557">
        <v>43.287497999999999</v>
      </c>
      <c r="F2557">
        <v>112.029999</v>
      </c>
      <c r="G2557">
        <v>154.259995</v>
      </c>
    </row>
    <row r="2558" spans="1:7" x14ac:dyDescent="0.2">
      <c r="A2558" s="1">
        <v>43525</v>
      </c>
      <c r="B2558">
        <v>144.41999799999999</v>
      </c>
      <c r="C2558">
        <v>1140.98999</v>
      </c>
      <c r="D2558">
        <v>1671.7299800000001</v>
      </c>
      <c r="E2558">
        <v>43.7425</v>
      </c>
      <c r="F2558">
        <v>112.529999</v>
      </c>
      <c r="G2558">
        <v>156.449997</v>
      </c>
    </row>
    <row r="2559" spans="1:7" x14ac:dyDescent="0.2">
      <c r="A2559" s="1">
        <v>43528</v>
      </c>
      <c r="B2559">
        <v>143.75</v>
      </c>
      <c r="C2559">
        <v>1147.8000489999999</v>
      </c>
      <c r="D2559">
        <v>1696.170044</v>
      </c>
      <c r="E2559">
        <v>43.962502000000001</v>
      </c>
      <c r="F2559">
        <v>112.260002</v>
      </c>
      <c r="G2559">
        <v>156.779999</v>
      </c>
    </row>
    <row r="2560" spans="1:7" x14ac:dyDescent="0.2">
      <c r="A2560" s="1">
        <v>43529</v>
      </c>
      <c r="B2560">
        <v>143.479996</v>
      </c>
      <c r="C2560">
        <v>1162.030029</v>
      </c>
      <c r="D2560">
        <v>1692.4300539999999</v>
      </c>
      <c r="E2560">
        <v>43.8825</v>
      </c>
      <c r="F2560">
        <v>111.699997</v>
      </c>
      <c r="G2560">
        <v>156.520004</v>
      </c>
    </row>
    <row r="2561" spans="1:7" x14ac:dyDescent="0.2">
      <c r="A2561" s="1">
        <v>43530</v>
      </c>
      <c r="B2561">
        <v>142.38999899999999</v>
      </c>
      <c r="C2561">
        <v>1157.8599850000001</v>
      </c>
      <c r="D2561">
        <v>1668.9499510000001</v>
      </c>
      <c r="E2561">
        <v>43.630001</v>
      </c>
      <c r="F2561">
        <v>111.75</v>
      </c>
      <c r="G2561">
        <v>152.050003</v>
      </c>
    </row>
    <row r="2562" spans="1:7" x14ac:dyDescent="0.2">
      <c r="A2562" s="1">
        <v>43531</v>
      </c>
      <c r="B2562">
        <v>141.279999</v>
      </c>
      <c r="C2562">
        <v>1143.3000489999999</v>
      </c>
      <c r="D2562">
        <v>1625.9499510000001</v>
      </c>
      <c r="E2562">
        <v>43.125</v>
      </c>
      <c r="F2562">
        <v>110.389999</v>
      </c>
      <c r="G2562">
        <v>149.259995</v>
      </c>
    </row>
    <row r="2563" spans="1:7" x14ac:dyDescent="0.2">
      <c r="A2563" s="1">
        <v>43532</v>
      </c>
      <c r="B2563">
        <v>140.990005</v>
      </c>
      <c r="C2563">
        <v>1142.3199460000001</v>
      </c>
      <c r="D2563">
        <v>1620.8000489999999</v>
      </c>
      <c r="E2563">
        <v>43.227500999999997</v>
      </c>
      <c r="F2563">
        <v>110.510002</v>
      </c>
      <c r="G2563">
        <v>150.63999899999999</v>
      </c>
    </row>
    <row r="2564" spans="1:7" x14ac:dyDescent="0.2">
      <c r="A2564" s="1">
        <v>43535</v>
      </c>
      <c r="B2564">
        <v>143.05999800000001</v>
      </c>
      <c r="C2564">
        <v>1175.76001</v>
      </c>
      <c r="D2564">
        <v>1670.619995</v>
      </c>
      <c r="E2564">
        <v>44.724997999999999</v>
      </c>
      <c r="F2564">
        <v>112.83000199999999</v>
      </c>
      <c r="G2564">
        <v>161.13999899999999</v>
      </c>
    </row>
    <row r="2565" spans="1:7" x14ac:dyDescent="0.2">
      <c r="A2565" s="1">
        <v>43536</v>
      </c>
      <c r="B2565">
        <v>143.53999300000001</v>
      </c>
      <c r="C2565">
        <v>1193.1999510000001</v>
      </c>
      <c r="D2565">
        <v>1673.099976</v>
      </c>
      <c r="E2565">
        <v>45.227500999999997</v>
      </c>
      <c r="F2565">
        <v>113.620003</v>
      </c>
      <c r="G2565">
        <v>162.520004</v>
      </c>
    </row>
    <row r="2566" spans="1:7" x14ac:dyDescent="0.2">
      <c r="A2566" s="1">
        <v>43537</v>
      </c>
      <c r="B2566">
        <v>144.46000699999999</v>
      </c>
      <c r="C2566">
        <v>1193.3199460000001</v>
      </c>
      <c r="D2566">
        <v>1690.8100589999999</v>
      </c>
      <c r="E2566">
        <v>45.427501999999997</v>
      </c>
      <c r="F2566">
        <v>114.5</v>
      </c>
      <c r="G2566">
        <v>168.61999499999999</v>
      </c>
    </row>
    <row r="2567" spans="1:7" x14ac:dyDescent="0.2">
      <c r="A2567" s="1">
        <v>43538</v>
      </c>
      <c r="B2567">
        <v>144.33999600000001</v>
      </c>
      <c r="C2567">
        <v>1185.5500489999999</v>
      </c>
      <c r="D2567">
        <v>1686.219971</v>
      </c>
      <c r="E2567">
        <v>45.932499</v>
      </c>
      <c r="F2567">
        <v>114.589996</v>
      </c>
      <c r="G2567">
        <v>165.55999800000001</v>
      </c>
    </row>
    <row r="2568" spans="1:7" x14ac:dyDescent="0.2">
      <c r="A2568" s="1">
        <v>43539</v>
      </c>
      <c r="B2568">
        <v>145.009995</v>
      </c>
      <c r="C2568">
        <v>1184.459961</v>
      </c>
      <c r="D2568">
        <v>1712.3599850000001</v>
      </c>
      <c r="E2568">
        <v>46.529998999999997</v>
      </c>
      <c r="F2568">
        <v>115.910004</v>
      </c>
      <c r="G2568">
        <v>169.80999800000001</v>
      </c>
    </row>
    <row r="2569" spans="1:7" x14ac:dyDescent="0.2">
      <c r="A2569" s="1">
        <v>43542</v>
      </c>
      <c r="B2569">
        <v>145.550003</v>
      </c>
      <c r="C2569">
        <v>1184.26001</v>
      </c>
      <c r="D2569">
        <v>1742.150024</v>
      </c>
      <c r="E2569">
        <v>47.005001</v>
      </c>
      <c r="F2569">
        <v>117.57</v>
      </c>
      <c r="G2569">
        <v>168.949997</v>
      </c>
    </row>
    <row r="2570" spans="1:7" x14ac:dyDescent="0.2">
      <c r="A2570" s="1">
        <v>43543</v>
      </c>
      <c r="B2570">
        <v>145.520004</v>
      </c>
      <c r="C2570">
        <v>1198.849976</v>
      </c>
      <c r="D2570">
        <v>1761.849976</v>
      </c>
      <c r="E2570">
        <v>46.6325</v>
      </c>
      <c r="F2570">
        <v>117.650002</v>
      </c>
      <c r="G2570">
        <v>175.71000699999999</v>
      </c>
    </row>
    <row r="2571" spans="1:7" x14ac:dyDescent="0.2">
      <c r="A2571" s="1">
        <v>43544</v>
      </c>
      <c r="B2571">
        <v>144.91999799999999</v>
      </c>
      <c r="C2571">
        <v>1223.969971</v>
      </c>
      <c r="D2571">
        <v>1797.2700199999999</v>
      </c>
      <c r="E2571">
        <v>47.040000999999997</v>
      </c>
      <c r="F2571">
        <v>117.519997</v>
      </c>
      <c r="G2571">
        <v>174.39999399999999</v>
      </c>
    </row>
    <row r="2572" spans="1:7" x14ac:dyDescent="0.2">
      <c r="A2572" s="1">
        <v>43545</v>
      </c>
      <c r="B2572">
        <v>146.61999499999999</v>
      </c>
      <c r="C2572">
        <v>1231.540039</v>
      </c>
      <c r="D2572">
        <v>1819.26001</v>
      </c>
      <c r="E2572">
        <v>48.772499000000003</v>
      </c>
      <c r="F2572">
        <v>120.220001</v>
      </c>
      <c r="G2572">
        <v>183.94000199999999</v>
      </c>
    </row>
    <row r="2573" spans="1:7" x14ac:dyDescent="0.2">
      <c r="A2573" s="1">
        <v>43546</v>
      </c>
      <c r="B2573">
        <v>143.55999800000001</v>
      </c>
      <c r="C2573">
        <v>1205.5</v>
      </c>
      <c r="D2573">
        <v>1764.7700199999999</v>
      </c>
      <c r="E2573">
        <v>47.762501</v>
      </c>
      <c r="F2573">
        <v>117.050003</v>
      </c>
      <c r="G2573">
        <v>177.5</v>
      </c>
    </row>
    <row r="2574" spans="1:7" x14ac:dyDescent="0.2">
      <c r="A2574" s="1">
        <v>43549</v>
      </c>
      <c r="B2574">
        <v>142.69000199999999</v>
      </c>
      <c r="C2574">
        <v>1193</v>
      </c>
      <c r="D2574">
        <v>1774.26001</v>
      </c>
      <c r="E2574">
        <v>47.185001</v>
      </c>
      <c r="F2574">
        <v>117.660004</v>
      </c>
      <c r="G2574">
        <v>173.779999</v>
      </c>
    </row>
    <row r="2575" spans="1:7" x14ac:dyDescent="0.2">
      <c r="A2575" s="1">
        <v>43550</v>
      </c>
      <c r="B2575">
        <v>143.78999300000001</v>
      </c>
      <c r="C2575">
        <v>1184.619995</v>
      </c>
      <c r="D2575">
        <v>1783.76001</v>
      </c>
      <c r="E2575">
        <v>46.697498000000003</v>
      </c>
      <c r="F2575">
        <v>117.910004</v>
      </c>
      <c r="G2575">
        <v>176.86999499999999</v>
      </c>
    </row>
    <row r="2576" spans="1:7" x14ac:dyDescent="0.2">
      <c r="A2576" s="1">
        <v>43551</v>
      </c>
      <c r="B2576">
        <v>143.13000500000001</v>
      </c>
      <c r="C2576">
        <v>1173.0200199999999</v>
      </c>
      <c r="D2576">
        <v>1765.6999510000001</v>
      </c>
      <c r="E2576">
        <v>47.1175</v>
      </c>
      <c r="F2576">
        <v>116.769997</v>
      </c>
      <c r="G2576">
        <v>176.5</v>
      </c>
    </row>
    <row r="2577" spans="1:7" x14ac:dyDescent="0.2">
      <c r="A2577" s="1">
        <v>43552</v>
      </c>
      <c r="B2577">
        <v>143.759995</v>
      </c>
      <c r="C2577">
        <v>1168.48999</v>
      </c>
      <c r="D2577">
        <v>1773.420044</v>
      </c>
      <c r="E2577">
        <v>47.18</v>
      </c>
      <c r="F2577">
        <v>116.93</v>
      </c>
      <c r="G2577">
        <v>177.25</v>
      </c>
    </row>
    <row r="2578" spans="1:7" x14ac:dyDescent="0.2">
      <c r="A2578" s="1">
        <v>43553</v>
      </c>
      <c r="B2578">
        <v>144.71000699999999</v>
      </c>
      <c r="C2578">
        <v>1173.3100589999999</v>
      </c>
      <c r="D2578">
        <v>1780.75</v>
      </c>
      <c r="E2578">
        <v>47.487499</v>
      </c>
      <c r="F2578">
        <v>117.94000200000001</v>
      </c>
      <c r="G2578">
        <v>179.55999800000001</v>
      </c>
    </row>
    <row r="2579" spans="1:7" x14ac:dyDescent="0.2">
      <c r="A2579" s="1">
        <v>43556</v>
      </c>
      <c r="B2579">
        <v>146.38999899999999</v>
      </c>
      <c r="C2579">
        <v>1194.4300539999999</v>
      </c>
      <c r="D2579">
        <v>1814.1899410000001</v>
      </c>
      <c r="E2579">
        <v>47.810001</v>
      </c>
      <c r="F2579">
        <v>119.019997</v>
      </c>
      <c r="G2579">
        <v>182.279999</v>
      </c>
    </row>
    <row r="2580" spans="1:7" x14ac:dyDescent="0.2">
      <c r="A2580" s="1">
        <v>43557</v>
      </c>
      <c r="B2580">
        <v>146.38000500000001</v>
      </c>
      <c r="C2580">
        <v>1200.48999</v>
      </c>
      <c r="D2580">
        <v>1813.9799800000001</v>
      </c>
      <c r="E2580">
        <v>48.505001</v>
      </c>
      <c r="F2580">
        <v>119.19000200000001</v>
      </c>
      <c r="G2580">
        <v>183</v>
      </c>
    </row>
    <row r="2581" spans="1:7" x14ac:dyDescent="0.2">
      <c r="A2581" s="1">
        <v>43558</v>
      </c>
      <c r="B2581">
        <v>146.729996</v>
      </c>
      <c r="C2581">
        <v>1205.920044</v>
      </c>
      <c r="D2581">
        <v>1820.6999510000001</v>
      </c>
      <c r="E2581">
        <v>48.837502000000001</v>
      </c>
      <c r="F2581">
        <v>119.970001</v>
      </c>
      <c r="G2581">
        <v>188.61999499999999</v>
      </c>
    </row>
    <row r="2582" spans="1:7" x14ac:dyDescent="0.2">
      <c r="A2582" s="1">
        <v>43559</v>
      </c>
      <c r="B2582">
        <v>147.03999300000001</v>
      </c>
      <c r="C2582">
        <v>1215</v>
      </c>
      <c r="D2582">
        <v>1818.8599850000001</v>
      </c>
      <c r="E2582">
        <v>48.922500999999997</v>
      </c>
      <c r="F2582">
        <v>119.360001</v>
      </c>
      <c r="G2582">
        <v>188.259995</v>
      </c>
    </row>
    <row r="2583" spans="1:7" x14ac:dyDescent="0.2">
      <c r="A2583" s="1">
        <v>43560</v>
      </c>
      <c r="B2583">
        <v>147.779999</v>
      </c>
      <c r="C2583">
        <v>1207.150024</v>
      </c>
      <c r="D2583">
        <v>1837.280029</v>
      </c>
      <c r="E2583">
        <v>49.25</v>
      </c>
      <c r="F2583">
        <v>119.889999</v>
      </c>
      <c r="G2583">
        <v>190.949997</v>
      </c>
    </row>
    <row r="2584" spans="1:7" x14ac:dyDescent="0.2">
      <c r="A2584" s="1">
        <v>43563</v>
      </c>
      <c r="B2584">
        <v>147.91000399999999</v>
      </c>
      <c r="C2584">
        <v>1203.839966</v>
      </c>
      <c r="D2584">
        <v>1849.8599850000001</v>
      </c>
      <c r="E2584">
        <v>50.025002000000001</v>
      </c>
      <c r="F2584">
        <v>119.93</v>
      </c>
      <c r="G2584">
        <v>191.78999300000001</v>
      </c>
    </row>
    <row r="2585" spans="1:7" x14ac:dyDescent="0.2">
      <c r="A2585" s="1">
        <v>43564</v>
      </c>
      <c r="B2585">
        <v>147.020004</v>
      </c>
      <c r="C2585">
        <v>1197.25</v>
      </c>
      <c r="D2585">
        <v>1835.839966</v>
      </c>
      <c r="E2585">
        <v>49.875</v>
      </c>
      <c r="F2585">
        <v>119.279999</v>
      </c>
      <c r="G2585">
        <v>189.259995</v>
      </c>
    </row>
    <row r="2586" spans="1:7" x14ac:dyDescent="0.2">
      <c r="A2586" s="1">
        <v>43565</v>
      </c>
      <c r="B2586">
        <v>147.699997</v>
      </c>
      <c r="C2586">
        <v>1202.160034</v>
      </c>
      <c r="D2586">
        <v>1847.329956</v>
      </c>
      <c r="E2586">
        <v>50.154998999999997</v>
      </c>
      <c r="F2586">
        <v>120.19000200000001</v>
      </c>
      <c r="G2586">
        <v>192.10000600000001</v>
      </c>
    </row>
    <row r="2587" spans="1:7" x14ac:dyDescent="0.2">
      <c r="A2587" s="1">
        <v>43566</v>
      </c>
      <c r="B2587">
        <v>147.69000199999999</v>
      </c>
      <c r="C2587">
        <v>1204.619995</v>
      </c>
      <c r="D2587">
        <v>1844.0699460000001</v>
      </c>
      <c r="E2587">
        <v>49.737499</v>
      </c>
      <c r="F2587">
        <v>120.33000199999999</v>
      </c>
      <c r="G2587">
        <v>191.53999300000001</v>
      </c>
    </row>
    <row r="2588" spans="1:7" x14ac:dyDescent="0.2">
      <c r="A2588" s="1">
        <v>43567</v>
      </c>
      <c r="B2588">
        <v>148.679993</v>
      </c>
      <c r="C2588">
        <v>1217.869995</v>
      </c>
      <c r="D2588">
        <v>1843.0600589999999</v>
      </c>
      <c r="E2588">
        <v>49.717498999999997</v>
      </c>
      <c r="F2588">
        <v>120.949997</v>
      </c>
      <c r="G2588">
        <v>190.009995</v>
      </c>
    </row>
    <row r="2589" spans="1:7" x14ac:dyDescent="0.2">
      <c r="A2589" s="1">
        <v>43570</v>
      </c>
      <c r="B2589">
        <v>148.55999800000001</v>
      </c>
      <c r="C2589">
        <v>1221.099976</v>
      </c>
      <c r="D2589">
        <v>1844.869995</v>
      </c>
      <c r="E2589">
        <v>49.807499</v>
      </c>
      <c r="F2589">
        <v>121.050003</v>
      </c>
      <c r="G2589">
        <v>184.699997</v>
      </c>
    </row>
    <row r="2590" spans="1:7" x14ac:dyDescent="0.2">
      <c r="A2590" s="1">
        <v>43571</v>
      </c>
      <c r="B2590">
        <v>148.60000600000001</v>
      </c>
      <c r="C2590">
        <v>1227.130005</v>
      </c>
      <c r="D2590">
        <v>1863.040039</v>
      </c>
      <c r="E2590">
        <v>49.8125</v>
      </c>
      <c r="F2590">
        <v>120.769997</v>
      </c>
      <c r="G2590">
        <v>188.21000699999999</v>
      </c>
    </row>
    <row r="2591" spans="1:7" x14ac:dyDescent="0.2">
      <c r="A2591" s="1">
        <v>43572</v>
      </c>
      <c r="B2591">
        <v>148.050003</v>
      </c>
      <c r="C2591">
        <v>1236.339966</v>
      </c>
      <c r="D2591">
        <v>1864.8199460000001</v>
      </c>
      <c r="E2591">
        <v>50.782501000000003</v>
      </c>
      <c r="F2591">
        <v>121.769997</v>
      </c>
      <c r="G2591">
        <v>187.28999300000001</v>
      </c>
    </row>
    <row r="2592" spans="1:7" x14ac:dyDescent="0.2">
      <c r="A2592" s="1">
        <v>43573</v>
      </c>
      <c r="B2592">
        <v>148.270004</v>
      </c>
      <c r="C2592">
        <v>1236.369995</v>
      </c>
      <c r="D2592">
        <v>1861.6899410000001</v>
      </c>
      <c r="E2592">
        <v>50.965000000000003</v>
      </c>
      <c r="F2592">
        <v>123.370003</v>
      </c>
      <c r="G2592">
        <v>186.300003</v>
      </c>
    </row>
    <row r="2593" spans="1:7" x14ac:dyDescent="0.2">
      <c r="A2593" s="1">
        <v>43577</v>
      </c>
      <c r="B2593">
        <v>148.30999800000001</v>
      </c>
      <c r="C2593">
        <v>1248.839966</v>
      </c>
      <c r="D2593">
        <v>1887.3100589999999</v>
      </c>
      <c r="E2593">
        <v>51.1325</v>
      </c>
      <c r="F2593">
        <v>123.760002</v>
      </c>
      <c r="G2593">
        <v>188.470001</v>
      </c>
    </row>
    <row r="2594" spans="1:7" x14ac:dyDescent="0.2">
      <c r="A2594" s="1">
        <v>43578</v>
      </c>
      <c r="B2594">
        <v>149.800003</v>
      </c>
      <c r="C2594">
        <v>1264.5500489999999</v>
      </c>
      <c r="D2594">
        <v>1923.7700199999999</v>
      </c>
      <c r="E2594">
        <v>51.869999</v>
      </c>
      <c r="F2594">
        <v>125.44000200000001</v>
      </c>
      <c r="G2594">
        <v>190.66999799999999</v>
      </c>
    </row>
    <row r="2595" spans="1:7" x14ac:dyDescent="0.2">
      <c r="A2595" s="1">
        <v>43579</v>
      </c>
      <c r="B2595">
        <v>149.60000600000001</v>
      </c>
      <c r="C2595">
        <v>1256</v>
      </c>
      <c r="D2595">
        <v>1901.75</v>
      </c>
      <c r="E2595">
        <v>51.790000999999997</v>
      </c>
      <c r="F2595">
        <v>125.010002</v>
      </c>
      <c r="G2595">
        <v>191.16999799999999</v>
      </c>
    </row>
    <row r="2596" spans="1:7" x14ac:dyDescent="0.2">
      <c r="A2596" s="1">
        <v>43580</v>
      </c>
      <c r="B2596">
        <v>149.35000600000001</v>
      </c>
      <c r="C2596">
        <v>1263.4499510000001</v>
      </c>
      <c r="D2596">
        <v>1902.25</v>
      </c>
      <c r="E2596">
        <v>51.32</v>
      </c>
      <c r="F2596">
        <v>129.14999399999999</v>
      </c>
      <c r="G2596">
        <v>186.91000399999999</v>
      </c>
    </row>
    <row r="2597" spans="1:7" x14ac:dyDescent="0.2">
      <c r="A2597" s="1">
        <v>43581</v>
      </c>
      <c r="B2597">
        <v>150.16000399999999</v>
      </c>
      <c r="C2597">
        <v>1272.1800539999999</v>
      </c>
      <c r="D2597">
        <v>1950.630005</v>
      </c>
      <c r="E2597">
        <v>51.075001</v>
      </c>
      <c r="F2597">
        <v>129.88999899999999</v>
      </c>
      <c r="G2597">
        <v>178.08999600000001</v>
      </c>
    </row>
    <row r="2598" spans="1:7" x14ac:dyDescent="0.2">
      <c r="A2598" s="1">
        <v>43584</v>
      </c>
      <c r="B2598">
        <v>150.38000500000001</v>
      </c>
      <c r="C2598">
        <v>1287.579956</v>
      </c>
      <c r="D2598">
        <v>1938.4300539999999</v>
      </c>
      <c r="E2598">
        <v>51.152500000000003</v>
      </c>
      <c r="F2598">
        <v>129.770004</v>
      </c>
      <c r="G2598">
        <v>179.33000200000001</v>
      </c>
    </row>
    <row r="2599" spans="1:7" x14ac:dyDescent="0.2">
      <c r="A2599" s="1">
        <v>43585</v>
      </c>
      <c r="B2599">
        <v>150.38999899999999</v>
      </c>
      <c r="C2599">
        <v>1188.4799800000001</v>
      </c>
      <c r="D2599">
        <v>1926.5200199999999</v>
      </c>
      <c r="E2599">
        <v>50.167499999999997</v>
      </c>
      <c r="F2599">
        <v>130.60000600000001</v>
      </c>
      <c r="G2599">
        <v>181</v>
      </c>
    </row>
    <row r="2600" spans="1:7" x14ac:dyDescent="0.2">
      <c r="A2600" s="1">
        <v>43586</v>
      </c>
      <c r="B2600">
        <v>149.270004</v>
      </c>
      <c r="C2600">
        <v>1168.079956</v>
      </c>
      <c r="D2600">
        <v>1911.5200199999999</v>
      </c>
      <c r="E2600">
        <v>52.630001</v>
      </c>
      <c r="F2600">
        <v>127.879997</v>
      </c>
      <c r="G2600">
        <v>180.470001</v>
      </c>
    </row>
    <row r="2601" spans="1:7" x14ac:dyDescent="0.2">
      <c r="A2601" s="1">
        <v>43587</v>
      </c>
      <c r="B2601">
        <v>149.020004</v>
      </c>
      <c r="C2601">
        <v>1162.6099850000001</v>
      </c>
      <c r="D2601">
        <v>1900.8199460000001</v>
      </c>
      <c r="E2601">
        <v>52.287497999999999</v>
      </c>
      <c r="F2601">
        <v>126.209999</v>
      </c>
      <c r="G2601">
        <v>183.19000199999999</v>
      </c>
    </row>
    <row r="2602" spans="1:7" x14ac:dyDescent="0.2">
      <c r="A2602" s="1">
        <v>43588</v>
      </c>
      <c r="B2602">
        <v>150.63000500000001</v>
      </c>
      <c r="C2602">
        <v>1185.400024</v>
      </c>
      <c r="D2602">
        <v>1962.459961</v>
      </c>
      <c r="E2602">
        <v>52.9375</v>
      </c>
      <c r="F2602">
        <v>128.89999399999999</v>
      </c>
      <c r="G2602">
        <v>183.009995</v>
      </c>
    </row>
    <row r="2603" spans="1:7" x14ac:dyDescent="0.2">
      <c r="A2603" s="1">
        <v>43591</v>
      </c>
      <c r="B2603">
        <v>150.14999399999999</v>
      </c>
      <c r="C2603">
        <v>1189.3900149999999</v>
      </c>
      <c r="D2603">
        <v>1950.5500489999999</v>
      </c>
      <c r="E2603">
        <v>52.119999</v>
      </c>
      <c r="F2603">
        <v>128.14999399999999</v>
      </c>
      <c r="G2603">
        <v>179.85000600000001</v>
      </c>
    </row>
    <row r="2604" spans="1:7" x14ac:dyDescent="0.2">
      <c r="A2604" s="1">
        <v>43592</v>
      </c>
      <c r="B2604">
        <v>147.55999800000001</v>
      </c>
      <c r="C2604">
        <v>1174.099976</v>
      </c>
      <c r="D2604">
        <v>1921</v>
      </c>
      <c r="E2604">
        <v>50.715000000000003</v>
      </c>
      <c r="F2604">
        <v>125.519997</v>
      </c>
      <c r="G2604">
        <v>173.11000100000001</v>
      </c>
    </row>
    <row r="2605" spans="1:7" x14ac:dyDescent="0.2">
      <c r="A2605" s="1">
        <v>43593</v>
      </c>
      <c r="B2605">
        <v>147.320007</v>
      </c>
      <c r="C2605">
        <v>1166.2700199999999</v>
      </c>
      <c r="D2605">
        <v>1917.7700199999999</v>
      </c>
      <c r="E2605">
        <v>50.724997999999999</v>
      </c>
      <c r="F2605">
        <v>125.510002</v>
      </c>
      <c r="G2605">
        <v>173.91999799999999</v>
      </c>
    </row>
    <row r="2606" spans="1:7" x14ac:dyDescent="0.2">
      <c r="A2606" s="1">
        <v>43594</v>
      </c>
      <c r="B2606">
        <v>146.85000600000001</v>
      </c>
      <c r="C2606">
        <v>1162.380005</v>
      </c>
      <c r="D2606">
        <v>1899.869995</v>
      </c>
      <c r="E2606">
        <v>50.18</v>
      </c>
      <c r="F2606">
        <v>125.5</v>
      </c>
      <c r="G2606">
        <v>170.19000199999999</v>
      </c>
    </row>
    <row r="2607" spans="1:7" x14ac:dyDescent="0.2">
      <c r="A2607" s="1">
        <v>43595</v>
      </c>
      <c r="B2607">
        <v>147.529999</v>
      </c>
      <c r="C2607">
        <v>1164.2700199999999</v>
      </c>
      <c r="D2607">
        <v>1889.9799800000001</v>
      </c>
      <c r="E2607">
        <v>49.294998</v>
      </c>
      <c r="F2607">
        <v>127.129997</v>
      </c>
      <c r="G2607">
        <v>168.820007</v>
      </c>
    </row>
    <row r="2608" spans="1:7" x14ac:dyDescent="0.2">
      <c r="A2608" s="1">
        <v>43598</v>
      </c>
      <c r="B2608">
        <v>143.800003</v>
      </c>
      <c r="C2608">
        <v>1132.030029</v>
      </c>
      <c r="D2608">
        <v>1822.6800539999999</v>
      </c>
      <c r="E2608">
        <v>46.43</v>
      </c>
      <c r="F2608">
        <v>123.349998</v>
      </c>
      <c r="G2608">
        <v>158.449997</v>
      </c>
    </row>
    <row r="2609" spans="1:7" x14ac:dyDescent="0.2">
      <c r="A2609" s="1">
        <v>43599</v>
      </c>
      <c r="B2609">
        <v>145.10000600000001</v>
      </c>
      <c r="C2609">
        <v>1120.4399410000001</v>
      </c>
      <c r="D2609">
        <v>1840.119995</v>
      </c>
      <c r="E2609">
        <v>47.165000999999997</v>
      </c>
      <c r="F2609">
        <v>124.730003</v>
      </c>
      <c r="G2609">
        <v>162.03999300000001</v>
      </c>
    </row>
    <row r="2610" spans="1:7" x14ac:dyDescent="0.2">
      <c r="A2610" s="1">
        <v>43600</v>
      </c>
      <c r="B2610">
        <v>145.96000699999999</v>
      </c>
      <c r="C2610">
        <v>1164.209961</v>
      </c>
      <c r="D2610">
        <v>1871.150024</v>
      </c>
      <c r="E2610">
        <v>47.73</v>
      </c>
      <c r="F2610">
        <v>126.019997</v>
      </c>
      <c r="G2610">
        <v>159.58000200000001</v>
      </c>
    </row>
    <row r="2611" spans="1:7" x14ac:dyDescent="0.2">
      <c r="A2611" s="1">
        <v>43601</v>
      </c>
      <c r="B2611">
        <v>147.279999</v>
      </c>
      <c r="C2611">
        <v>1178.9799800000001</v>
      </c>
      <c r="D2611">
        <v>1907.5699460000001</v>
      </c>
      <c r="E2611">
        <v>47.52</v>
      </c>
      <c r="F2611">
        <v>128.929993</v>
      </c>
      <c r="G2611">
        <v>160.19000199999999</v>
      </c>
    </row>
    <row r="2612" spans="1:7" x14ac:dyDescent="0.2">
      <c r="A2612" s="1">
        <v>43602</v>
      </c>
      <c r="B2612">
        <v>146.240005</v>
      </c>
      <c r="C2612">
        <v>1162.3000489999999</v>
      </c>
      <c r="D2612">
        <v>1869</v>
      </c>
      <c r="E2612">
        <v>47.25</v>
      </c>
      <c r="F2612">
        <v>128.070007</v>
      </c>
      <c r="G2612">
        <v>156.529999</v>
      </c>
    </row>
    <row r="2613" spans="1:7" x14ac:dyDescent="0.2">
      <c r="A2613" s="1">
        <v>43605</v>
      </c>
      <c r="B2613">
        <v>145.199997</v>
      </c>
      <c r="C2613">
        <v>1138.849976</v>
      </c>
      <c r="D2613">
        <v>1858.969971</v>
      </c>
      <c r="E2613">
        <v>45.772499000000003</v>
      </c>
      <c r="F2613">
        <v>126.220001</v>
      </c>
      <c r="G2613">
        <v>151.75</v>
      </c>
    </row>
    <row r="2614" spans="1:7" x14ac:dyDescent="0.2">
      <c r="A2614" s="1">
        <v>43606</v>
      </c>
      <c r="B2614">
        <v>146.61999499999999</v>
      </c>
      <c r="C2614">
        <v>1149.630005</v>
      </c>
      <c r="D2614">
        <v>1857.5200199999999</v>
      </c>
      <c r="E2614">
        <v>46.650002000000001</v>
      </c>
      <c r="F2614">
        <v>126.900002</v>
      </c>
      <c r="G2614">
        <v>155.05999800000001</v>
      </c>
    </row>
    <row r="2615" spans="1:7" x14ac:dyDescent="0.2">
      <c r="A2615" s="1">
        <v>43607</v>
      </c>
      <c r="B2615">
        <v>146.08999600000001</v>
      </c>
      <c r="C2615">
        <v>1151.420044</v>
      </c>
      <c r="D2615">
        <v>1859.6800539999999</v>
      </c>
      <c r="E2615">
        <v>45.695</v>
      </c>
      <c r="F2615">
        <v>127.66999800000001</v>
      </c>
      <c r="G2615">
        <v>152.199997</v>
      </c>
    </row>
    <row r="2616" spans="1:7" x14ac:dyDescent="0.2">
      <c r="A2616" s="1">
        <v>43608</v>
      </c>
      <c r="B2616">
        <v>144.229996</v>
      </c>
      <c r="C2616">
        <v>1140.7700199999999</v>
      </c>
      <c r="D2616">
        <v>1815.4799800000001</v>
      </c>
      <c r="E2616">
        <v>44.915000999999997</v>
      </c>
      <c r="F2616">
        <v>126.18</v>
      </c>
      <c r="G2616">
        <v>147.320007</v>
      </c>
    </row>
    <row r="2617" spans="1:7" x14ac:dyDescent="0.2">
      <c r="A2617" s="1">
        <v>43609</v>
      </c>
      <c r="B2617">
        <v>144.58000200000001</v>
      </c>
      <c r="C2617">
        <v>1133.469971</v>
      </c>
      <c r="D2617">
        <v>1823.280029</v>
      </c>
      <c r="E2617">
        <v>44.7425</v>
      </c>
      <c r="F2617">
        <v>126.239998</v>
      </c>
      <c r="G2617">
        <v>145.14999399999999</v>
      </c>
    </row>
    <row r="2618" spans="1:7" x14ac:dyDescent="0.2">
      <c r="A2618" s="1">
        <v>43613</v>
      </c>
      <c r="B2618">
        <v>143.30999800000001</v>
      </c>
      <c r="C2618">
        <v>1134.150024</v>
      </c>
      <c r="D2618">
        <v>1836.4300539999999</v>
      </c>
      <c r="E2618">
        <v>44.557499</v>
      </c>
      <c r="F2618">
        <v>126.160004</v>
      </c>
      <c r="G2618">
        <v>143.33000200000001</v>
      </c>
    </row>
    <row r="2619" spans="1:7" x14ac:dyDescent="0.2">
      <c r="A2619" s="1">
        <v>43614</v>
      </c>
      <c r="B2619">
        <v>142.33000200000001</v>
      </c>
      <c r="C2619">
        <v>1116.459961</v>
      </c>
      <c r="D2619">
        <v>1819.1899410000001</v>
      </c>
      <c r="E2619">
        <v>44.345001000000003</v>
      </c>
      <c r="F2619">
        <v>124.94000200000001</v>
      </c>
      <c r="G2619">
        <v>140.33999600000001</v>
      </c>
    </row>
    <row r="2620" spans="1:7" x14ac:dyDescent="0.2">
      <c r="A2620" s="1">
        <v>43615</v>
      </c>
      <c r="B2620">
        <v>142.61000100000001</v>
      </c>
      <c r="C2620">
        <v>1117.9499510000001</v>
      </c>
      <c r="D2620">
        <v>1816.3199460000001</v>
      </c>
      <c r="E2620">
        <v>44.575001</v>
      </c>
      <c r="F2620">
        <v>125.730003</v>
      </c>
      <c r="G2620">
        <v>139.11000100000001</v>
      </c>
    </row>
    <row r="2621" spans="1:7" x14ac:dyDescent="0.2">
      <c r="A2621" s="1">
        <v>43616</v>
      </c>
      <c r="B2621">
        <v>140.69000199999999</v>
      </c>
      <c r="C2621">
        <v>1103.630005</v>
      </c>
      <c r="D2621">
        <v>1775.0699460000001</v>
      </c>
      <c r="E2621">
        <v>43.767502</v>
      </c>
      <c r="F2621">
        <v>123.68</v>
      </c>
      <c r="G2621">
        <v>135.46000699999999</v>
      </c>
    </row>
    <row r="2622" spans="1:7" x14ac:dyDescent="0.2">
      <c r="A2622" s="1">
        <v>43619</v>
      </c>
      <c r="B2622">
        <v>140.41000399999999</v>
      </c>
      <c r="C2622">
        <v>1036.2299800000001</v>
      </c>
      <c r="D2622">
        <v>1692.6899410000001</v>
      </c>
      <c r="E2622">
        <v>43.325001</v>
      </c>
      <c r="F2622">
        <v>119.839996</v>
      </c>
      <c r="G2622">
        <v>133.779999</v>
      </c>
    </row>
    <row r="2623" spans="1:7" x14ac:dyDescent="0.2">
      <c r="A2623" s="1">
        <v>43620</v>
      </c>
      <c r="B2623">
        <v>143.55999800000001</v>
      </c>
      <c r="C2623">
        <v>1053.0500489999999</v>
      </c>
      <c r="D2623">
        <v>1729.5600589999999</v>
      </c>
      <c r="E2623">
        <v>44.91</v>
      </c>
      <c r="F2623">
        <v>123.160004</v>
      </c>
      <c r="G2623">
        <v>143</v>
      </c>
    </row>
    <row r="2624" spans="1:7" x14ac:dyDescent="0.2">
      <c r="A2624" s="1">
        <v>43621</v>
      </c>
      <c r="B2624">
        <v>144.66000399999999</v>
      </c>
      <c r="C2624">
        <v>1042.219971</v>
      </c>
      <c r="D2624">
        <v>1738.5</v>
      </c>
      <c r="E2624">
        <v>45.634998000000003</v>
      </c>
      <c r="F2624">
        <v>125.83000199999999</v>
      </c>
      <c r="G2624">
        <v>141.279999</v>
      </c>
    </row>
    <row r="2625" spans="1:7" x14ac:dyDescent="0.2">
      <c r="A2625" s="1">
        <v>43622</v>
      </c>
      <c r="B2625">
        <v>145.470001</v>
      </c>
      <c r="C2625">
        <v>1044.339966</v>
      </c>
      <c r="D2625">
        <v>1754.3599850000001</v>
      </c>
      <c r="E2625">
        <v>46.305</v>
      </c>
      <c r="F2625">
        <v>127.82</v>
      </c>
      <c r="G2625">
        <v>143.779999</v>
      </c>
    </row>
    <row r="2626" spans="1:7" x14ac:dyDescent="0.2">
      <c r="A2626" s="1">
        <v>43623</v>
      </c>
      <c r="B2626">
        <v>146.78999300000001</v>
      </c>
      <c r="C2626">
        <v>1066.040039</v>
      </c>
      <c r="D2626">
        <v>1804.030029</v>
      </c>
      <c r="E2626">
        <v>47.537497999999999</v>
      </c>
      <c r="F2626">
        <v>131.39999399999999</v>
      </c>
      <c r="G2626">
        <v>145.5</v>
      </c>
    </row>
    <row r="2627" spans="1:7" x14ac:dyDescent="0.2">
      <c r="A2627" s="1">
        <v>43626</v>
      </c>
      <c r="B2627">
        <v>147.61000100000001</v>
      </c>
      <c r="C2627">
        <v>1080.380005</v>
      </c>
      <c r="D2627">
        <v>1860.630005</v>
      </c>
      <c r="E2627">
        <v>48.145000000000003</v>
      </c>
      <c r="F2627">
        <v>132.60000600000001</v>
      </c>
      <c r="G2627">
        <v>148.429993</v>
      </c>
    </row>
    <row r="2628" spans="1:7" x14ac:dyDescent="0.2">
      <c r="A2628" s="1">
        <v>43627</v>
      </c>
      <c r="B2628">
        <v>147.470001</v>
      </c>
      <c r="C2628">
        <v>1078.719971</v>
      </c>
      <c r="D2628">
        <v>1863.6999510000001</v>
      </c>
      <c r="E2628">
        <v>48.702499000000003</v>
      </c>
      <c r="F2628">
        <v>132.10000600000001</v>
      </c>
      <c r="G2628">
        <v>150.75</v>
      </c>
    </row>
    <row r="2629" spans="1:7" x14ac:dyDescent="0.2">
      <c r="A2629" s="1">
        <v>43628</v>
      </c>
      <c r="B2629">
        <v>147.270004</v>
      </c>
      <c r="C2629">
        <v>1077.030029</v>
      </c>
      <c r="D2629">
        <v>1855.3199460000001</v>
      </c>
      <c r="E2629">
        <v>48.547500999999997</v>
      </c>
      <c r="F2629">
        <v>131.490005</v>
      </c>
      <c r="G2629">
        <v>146.199997</v>
      </c>
    </row>
    <row r="2630" spans="1:7" x14ac:dyDescent="0.2">
      <c r="A2630" s="1">
        <v>43629</v>
      </c>
      <c r="B2630">
        <v>147.949997</v>
      </c>
      <c r="C2630">
        <v>1088.7700199999999</v>
      </c>
      <c r="D2630">
        <v>1870.3000489999999</v>
      </c>
      <c r="E2630">
        <v>48.537497999999999</v>
      </c>
      <c r="F2630">
        <v>132.320007</v>
      </c>
      <c r="G2630">
        <v>148.259995</v>
      </c>
    </row>
    <row r="2631" spans="1:7" x14ac:dyDescent="0.2">
      <c r="A2631" s="1">
        <v>43630</v>
      </c>
      <c r="B2631">
        <v>147.63000500000001</v>
      </c>
      <c r="C2631">
        <v>1085.349976</v>
      </c>
      <c r="D2631">
        <v>1869.670044</v>
      </c>
      <c r="E2631">
        <v>48.185001</v>
      </c>
      <c r="F2631">
        <v>132.449997</v>
      </c>
      <c r="G2631">
        <v>144.63999899999999</v>
      </c>
    </row>
    <row r="2632" spans="1:7" x14ac:dyDescent="0.2">
      <c r="A2632" s="1">
        <v>43633</v>
      </c>
      <c r="B2632">
        <v>147.19000199999999</v>
      </c>
      <c r="C2632">
        <v>1092.5</v>
      </c>
      <c r="D2632">
        <v>1886.030029</v>
      </c>
      <c r="E2632">
        <v>48.472499999999997</v>
      </c>
      <c r="F2632">
        <v>132.85000600000001</v>
      </c>
      <c r="G2632">
        <v>145.029999</v>
      </c>
    </row>
    <row r="2633" spans="1:7" x14ac:dyDescent="0.2">
      <c r="A2633" s="1">
        <v>43634</v>
      </c>
      <c r="B2633">
        <v>148.800003</v>
      </c>
      <c r="C2633">
        <v>1103.599976</v>
      </c>
      <c r="D2633">
        <v>1901.369995</v>
      </c>
      <c r="E2633">
        <v>49.612499</v>
      </c>
      <c r="F2633">
        <v>135.16000399999999</v>
      </c>
      <c r="G2633">
        <v>152.88000500000001</v>
      </c>
    </row>
    <row r="2634" spans="1:7" x14ac:dyDescent="0.2">
      <c r="A2634" s="1">
        <v>43635</v>
      </c>
      <c r="B2634">
        <v>149.30999800000001</v>
      </c>
      <c r="C2634">
        <v>1102.329956</v>
      </c>
      <c r="D2634">
        <v>1908.790039</v>
      </c>
      <c r="E2634">
        <v>49.467498999999997</v>
      </c>
      <c r="F2634">
        <v>135.69000199999999</v>
      </c>
      <c r="G2634">
        <v>153.11999499999999</v>
      </c>
    </row>
    <row r="2635" spans="1:7" x14ac:dyDescent="0.2">
      <c r="A2635" s="1">
        <v>43636</v>
      </c>
      <c r="B2635">
        <v>150.679993</v>
      </c>
      <c r="C2635">
        <v>1111.420044</v>
      </c>
      <c r="D2635">
        <v>1918.1899410000001</v>
      </c>
      <c r="E2635">
        <v>49.865001999999997</v>
      </c>
      <c r="F2635">
        <v>136.949997</v>
      </c>
      <c r="G2635">
        <v>154.10000600000001</v>
      </c>
    </row>
    <row r="2636" spans="1:7" x14ac:dyDescent="0.2">
      <c r="A2636" s="1">
        <v>43637</v>
      </c>
      <c r="B2636">
        <v>150.699997</v>
      </c>
      <c r="C2636">
        <v>1121.880005</v>
      </c>
      <c r="D2636">
        <v>1911.3000489999999</v>
      </c>
      <c r="E2636">
        <v>49.695</v>
      </c>
      <c r="F2636">
        <v>136.970001</v>
      </c>
      <c r="G2636">
        <v>151.759995</v>
      </c>
    </row>
    <row r="2637" spans="1:7" x14ac:dyDescent="0.2">
      <c r="A2637" s="1">
        <v>43640</v>
      </c>
      <c r="B2637">
        <v>149.86000100000001</v>
      </c>
      <c r="C2637">
        <v>1115.5200199999999</v>
      </c>
      <c r="D2637">
        <v>1913.900024</v>
      </c>
      <c r="E2637">
        <v>49.645000000000003</v>
      </c>
      <c r="F2637">
        <v>137.779999</v>
      </c>
      <c r="G2637">
        <v>152.66000399999999</v>
      </c>
    </row>
    <row r="2638" spans="1:7" x14ac:dyDescent="0.2">
      <c r="A2638" s="1">
        <v>43641</v>
      </c>
      <c r="B2638">
        <v>148.44000199999999</v>
      </c>
      <c r="C2638">
        <v>1086.349976</v>
      </c>
      <c r="D2638">
        <v>1878.2700199999999</v>
      </c>
      <c r="E2638">
        <v>48.892502</v>
      </c>
      <c r="F2638">
        <v>133.429993</v>
      </c>
      <c r="G2638">
        <v>151.479996</v>
      </c>
    </row>
    <row r="2639" spans="1:7" x14ac:dyDescent="0.2">
      <c r="A2639" s="1">
        <v>43642</v>
      </c>
      <c r="B2639">
        <v>148.16000399999999</v>
      </c>
      <c r="C2639">
        <v>1079.8000489999999</v>
      </c>
      <c r="D2639">
        <v>1897.829956</v>
      </c>
      <c r="E2639">
        <v>49.950001</v>
      </c>
      <c r="F2639">
        <v>133.929993</v>
      </c>
      <c r="G2639">
        <v>159.259995</v>
      </c>
    </row>
    <row r="2640" spans="1:7" x14ac:dyDescent="0.2">
      <c r="A2640" s="1">
        <v>43643</v>
      </c>
      <c r="B2640">
        <v>149.050003</v>
      </c>
      <c r="C2640">
        <v>1076.01001</v>
      </c>
      <c r="D2640">
        <v>1904.280029</v>
      </c>
      <c r="E2640">
        <v>49.935001</v>
      </c>
      <c r="F2640">
        <v>134.14999399999999</v>
      </c>
      <c r="G2640">
        <v>163.229996</v>
      </c>
    </row>
    <row r="2641" spans="1:7" x14ac:dyDescent="0.2">
      <c r="A2641" s="1">
        <v>43644</v>
      </c>
      <c r="B2641">
        <v>150.08999600000001</v>
      </c>
      <c r="C2641">
        <v>1080.910034</v>
      </c>
      <c r="D2641">
        <v>1893.630005</v>
      </c>
      <c r="E2641">
        <v>49.48</v>
      </c>
      <c r="F2641">
        <v>133.96000699999999</v>
      </c>
      <c r="G2641">
        <v>164.229996</v>
      </c>
    </row>
    <row r="2642" spans="1:7" x14ac:dyDescent="0.2">
      <c r="A2642" s="1">
        <v>43647</v>
      </c>
      <c r="B2642">
        <v>151.14999399999999</v>
      </c>
      <c r="C2642">
        <v>1097.9499510000001</v>
      </c>
      <c r="D2642">
        <v>1922.1899410000001</v>
      </c>
      <c r="E2642">
        <v>50.387501</v>
      </c>
      <c r="F2642">
        <v>135.679993</v>
      </c>
      <c r="G2642">
        <v>166.16999799999999</v>
      </c>
    </row>
    <row r="2643" spans="1:7" x14ac:dyDescent="0.2">
      <c r="A2643" s="1">
        <v>43648</v>
      </c>
      <c r="B2643">
        <v>151.5</v>
      </c>
      <c r="C2643">
        <v>1111.25</v>
      </c>
      <c r="D2643">
        <v>1934.3100589999999</v>
      </c>
      <c r="E2643">
        <v>50.682499</v>
      </c>
      <c r="F2643">
        <v>136.58000200000001</v>
      </c>
      <c r="G2643">
        <v>162.229996</v>
      </c>
    </row>
    <row r="2644" spans="1:7" x14ac:dyDescent="0.2">
      <c r="A2644" s="1">
        <v>43649</v>
      </c>
      <c r="B2644">
        <v>152.63999899999999</v>
      </c>
      <c r="C2644">
        <v>1121.579956</v>
      </c>
      <c r="D2644">
        <v>1939</v>
      </c>
      <c r="E2644">
        <v>51.102500999999997</v>
      </c>
      <c r="F2644">
        <v>137.46000699999999</v>
      </c>
      <c r="G2644">
        <v>162.75</v>
      </c>
    </row>
    <row r="2645" spans="1:7" x14ac:dyDescent="0.2">
      <c r="A2645" s="1">
        <v>43651</v>
      </c>
      <c r="B2645">
        <v>152.550003</v>
      </c>
      <c r="C2645">
        <v>1131.589966</v>
      </c>
      <c r="D2645">
        <v>1942.910034</v>
      </c>
      <c r="E2645">
        <v>51.057499</v>
      </c>
      <c r="F2645">
        <v>137.05999800000001</v>
      </c>
      <c r="G2645">
        <v>160.229996</v>
      </c>
    </row>
    <row r="2646" spans="1:7" x14ac:dyDescent="0.2">
      <c r="A2646" s="1">
        <v>43654</v>
      </c>
      <c r="B2646">
        <v>151.729996</v>
      </c>
      <c r="C2646">
        <v>1116.349976</v>
      </c>
      <c r="D2646">
        <v>1952.3199460000001</v>
      </c>
      <c r="E2646">
        <v>50.005001</v>
      </c>
      <c r="F2646">
        <v>136.96000699999999</v>
      </c>
      <c r="G2646">
        <v>157.21000699999999</v>
      </c>
    </row>
    <row r="2647" spans="1:7" x14ac:dyDescent="0.2">
      <c r="A2647" s="1">
        <v>43655</v>
      </c>
      <c r="B2647">
        <v>152</v>
      </c>
      <c r="C2647">
        <v>1124.829956</v>
      </c>
      <c r="D2647">
        <v>1988.3000489999999</v>
      </c>
      <c r="E2647">
        <v>50.310001</v>
      </c>
      <c r="F2647">
        <v>136.46000699999999</v>
      </c>
      <c r="G2647">
        <v>157.30999800000001</v>
      </c>
    </row>
    <row r="2648" spans="1:7" x14ac:dyDescent="0.2">
      <c r="A2648" s="1">
        <v>43656</v>
      </c>
      <c r="B2648">
        <v>152.61999499999999</v>
      </c>
      <c r="C2648">
        <v>1140.4799800000001</v>
      </c>
      <c r="D2648">
        <v>2017.410034</v>
      </c>
      <c r="E2648">
        <v>50.807499</v>
      </c>
      <c r="F2648">
        <v>137.85000600000001</v>
      </c>
      <c r="G2648">
        <v>160.05999800000001</v>
      </c>
    </row>
    <row r="2649" spans="1:7" x14ac:dyDescent="0.2">
      <c r="A2649" s="1">
        <v>43657</v>
      </c>
      <c r="B2649">
        <v>152.83000200000001</v>
      </c>
      <c r="C2649">
        <v>1144.209961</v>
      </c>
      <c r="D2649">
        <v>2001.0699460000001</v>
      </c>
      <c r="E2649">
        <v>50.4375</v>
      </c>
      <c r="F2649">
        <v>138.39999399999999</v>
      </c>
      <c r="G2649">
        <v>166.279999</v>
      </c>
    </row>
    <row r="2650" spans="1:7" x14ac:dyDescent="0.2">
      <c r="A2650" s="1">
        <v>43658</v>
      </c>
      <c r="B2650">
        <v>153.61000100000001</v>
      </c>
      <c r="C2650">
        <v>1144.900024</v>
      </c>
      <c r="D2650">
        <v>2011</v>
      </c>
      <c r="E2650">
        <v>50.825001</v>
      </c>
      <c r="F2650">
        <v>138.89999399999999</v>
      </c>
      <c r="G2650">
        <v>167.61000100000001</v>
      </c>
    </row>
    <row r="2651" spans="1:7" x14ac:dyDescent="0.2">
      <c r="A2651" s="1">
        <v>43661</v>
      </c>
      <c r="B2651">
        <v>153.509995</v>
      </c>
      <c r="C2651">
        <v>1150.339966</v>
      </c>
      <c r="D2651">
        <v>2020.98999</v>
      </c>
      <c r="E2651">
        <v>51.302501999999997</v>
      </c>
      <c r="F2651">
        <v>138.89999399999999</v>
      </c>
      <c r="G2651">
        <v>167.270004</v>
      </c>
    </row>
    <row r="2652" spans="1:7" x14ac:dyDescent="0.2">
      <c r="A2652" s="1">
        <v>43662</v>
      </c>
      <c r="B2652">
        <v>153.11999499999999</v>
      </c>
      <c r="C2652">
        <v>1153.579956</v>
      </c>
      <c r="D2652">
        <v>2009.900024</v>
      </c>
      <c r="E2652">
        <v>51.125</v>
      </c>
      <c r="F2652">
        <v>137.08000200000001</v>
      </c>
      <c r="G2652">
        <v>167.08000200000001</v>
      </c>
    </row>
    <row r="2653" spans="1:7" x14ac:dyDescent="0.2">
      <c r="A2653" s="1">
        <v>43663</v>
      </c>
      <c r="B2653">
        <v>152.11000100000001</v>
      </c>
      <c r="C2653">
        <v>1146.349976</v>
      </c>
      <c r="D2653">
        <v>1992.030029</v>
      </c>
      <c r="E2653">
        <v>50.837502000000001</v>
      </c>
      <c r="F2653">
        <v>136.270004</v>
      </c>
      <c r="G2653">
        <v>169.71000699999999</v>
      </c>
    </row>
    <row r="2654" spans="1:7" x14ac:dyDescent="0.2">
      <c r="A2654" s="1">
        <v>43664</v>
      </c>
      <c r="B2654">
        <v>152.66999799999999</v>
      </c>
      <c r="C2654">
        <v>1146.329956</v>
      </c>
      <c r="D2654">
        <v>1977.900024</v>
      </c>
      <c r="E2654">
        <v>51.415000999999997</v>
      </c>
      <c r="F2654">
        <v>136.41999799999999</v>
      </c>
      <c r="G2654">
        <v>170.179993</v>
      </c>
    </row>
    <row r="2655" spans="1:7" x14ac:dyDescent="0.2">
      <c r="A2655" s="1">
        <v>43665</v>
      </c>
      <c r="B2655">
        <v>151.800003</v>
      </c>
      <c r="C2655">
        <v>1130.099976</v>
      </c>
      <c r="D2655">
        <v>1964.5200199999999</v>
      </c>
      <c r="E2655">
        <v>50.647499000000003</v>
      </c>
      <c r="F2655">
        <v>136.61999499999999</v>
      </c>
      <c r="G2655">
        <v>168.44000199999999</v>
      </c>
    </row>
    <row r="2656" spans="1:7" x14ac:dyDescent="0.2">
      <c r="A2656" s="1">
        <v>43668</v>
      </c>
      <c r="B2656">
        <v>152.16000399999999</v>
      </c>
      <c r="C2656">
        <v>1138.0699460000001</v>
      </c>
      <c r="D2656">
        <v>1985.630005</v>
      </c>
      <c r="E2656">
        <v>51.805</v>
      </c>
      <c r="F2656">
        <v>138.429993</v>
      </c>
      <c r="G2656">
        <v>171.320007</v>
      </c>
    </row>
    <row r="2657" spans="1:7" x14ac:dyDescent="0.2">
      <c r="A2657" s="1">
        <v>43669</v>
      </c>
      <c r="B2657">
        <v>153.179993</v>
      </c>
      <c r="C2657">
        <v>1146.209961</v>
      </c>
      <c r="D2657">
        <v>1994.48999</v>
      </c>
      <c r="E2657">
        <v>52.209999000000003</v>
      </c>
      <c r="F2657">
        <v>139.28999300000001</v>
      </c>
      <c r="G2657">
        <v>175.66000399999999</v>
      </c>
    </row>
    <row r="2658" spans="1:7" x14ac:dyDescent="0.2">
      <c r="A2658" s="1">
        <v>43670</v>
      </c>
      <c r="B2658">
        <v>154.11999499999999</v>
      </c>
      <c r="C2658">
        <v>1137.8100589999999</v>
      </c>
      <c r="D2658">
        <v>2000.8100589999999</v>
      </c>
      <c r="E2658">
        <v>52.167499999999997</v>
      </c>
      <c r="F2658">
        <v>140.720001</v>
      </c>
      <c r="G2658">
        <v>178.66000399999999</v>
      </c>
    </row>
    <row r="2659" spans="1:7" x14ac:dyDescent="0.2">
      <c r="A2659" s="1">
        <v>43671</v>
      </c>
      <c r="B2659">
        <v>153.300003</v>
      </c>
      <c r="C2659">
        <v>1132.119995</v>
      </c>
      <c r="D2659">
        <v>1973.8199460000001</v>
      </c>
      <c r="E2659">
        <v>51.755001</v>
      </c>
      <c r="F2659">
        <v>140.19000199999999</v>
      </c>
      <c r="G2659">
        <v>173.38000500000001</v>
      </c>
    </row>
    <row r="2660" spans="1:7" x14ac:dyDescent="0.2">
      <c r="A2660" s="1">
        <v>43672</v>
      </c>
      <c r="B2660">
        <v>154.41000399999999</v>
      </c>
      <c r="C2660">
        <v>1250.410034</v>
      </c>
      <c r="D2660">
        <v>1943.0500489999999</v>
      </c>
      <c r="E2660">
        <v>51.935001</v>
      </c>
      <c r="F2660">
        <v>141.33999600000001</v>
      </c>
      <c r="G2660">
        <v>175.070007</v>
      </c>
    </row>
    <row r="2661" spans="1:7" x14ac:dyDescent="0.2">
      <c r="A2661" s="1">
        <v>43675</v>
      </c>
      <c r="B2661">
        <v>154.03999300000001</v>
      </c>
      <c r="C2661">
        <v>1239.410034</v>
      </c>
      <c r="D2661">
        <v>1912.4499510000001</v>
      </c>
      <c r="E2661">
        <v>52.419998</v>
      </c>
      <c r="F2661">
        <v>141.029999</v>
      </c>
      <c r="G2661">
        <v>174.820007</v>
      </c>
    </row>
    <row r="2662" spans="1:7" x14ac:dyDescent="0.2">
      <c r="A2662" s="1">
        <v>43676</v>
      </c>
      <c r="B2662">
        <v>153.88999899999999</v>
      </c>
      <c r="C2662">
        <v>1225.1400149999999</v>
      </c>
      <c r="D2662">
        <v>1898.530029</v>
      </c>
      <c r="E2662">
        <v>52.195</v>
      </c>
      <c r="F2662">
        <v>140.35000600000001</v>
      </c>
      <c r="G2662">
        <v>175.449997</v>
      </c>
    </row>
    <row r="2663" spans="1:7" x14ac:dyDescent="0.2">
      <c r="A2663" s="1">
        <v>43677</v>
      </c>
      <c r="B2663">
        <v>152.21000699999999</v>
      </c>
      <c r="C2663">
        <v>1216.6800539999999</v>
      </c>
      <c r="D2663">
        <v>1866.780029</v>
      </c>
      <c r="E2663">
        <v>53.259998000000003</v>
      </c>
      <c r="F2663">
        <v>136.270004</v>
      </c>
      <c r="G2663">
        <v>168.720001</v>
      </c>
    </row>
    <row r="2664" spans="1:7" x14ac:dyDescent="0.2">
      <c r="A2664" s="1">
        <v>43678</v>
      </c>
      <c r="B2664">
        <v>150.800003</v>
      </c>
      <c r="C2664">
        <v>1209.01001</v>
      </c>
      <c r="D2664">
        <v>1855.3199460000001</v>
      </c>
      <c r="E2664">
        <v>52.107498</v>
      </c>
      <c r="F2664">
        <v>138.05999800000001</v>
      </c>
      <c r="G2664">
        <v>164.91999799999999</v>
      </c>
    </row>
    <row r="2665" spans="1:7" x14ac:dyDescent="0.2">
      <c r="A2665" s="1">
        <v>43679</v>
      </c>
      <c r="B2665">
        <v>149.58000200000001</v>
      </c>
      <c r="C2665">
        <v>1193.98999</v>
      </c>
      <c r="D2665">
        <v>1823.23999</v>
      </c>
      <c r="E2665">
        <v>51.005001</v>
      </c>
      <c r="F2665">
        <v>136.89999399999999</v>
      </c>
      <c r="G2665">
        <v>161.19000199999999</v>
      </c>
    </row>
    <row r="2666" spans="1:7" x14ac:dyDescent="0.2">
      <c r="A2666" s="1">
        <v>43682</v>
      </c>
      <c r="B2666">
        <v>145.13999899999999</v>
      </c>
      <c r="C2666">
        <v>1152.3199460000001</v>
      </c>
      <c r="D2666">
        <v>1765.130005</v>
      </c>
      <c r="E2666">
        <v>48.334999000000003</v>
      </c>
      <c r="F2666">
        <v>132.21000699999999</v>
      </c>
      <c r="G2666">
        <v>150.78999300000001</v>
      </c>
    </row>
    <row r="2667" spans="1:7" x14ac:dyDescent="0.2">
      <c r="A2667" s="1">
        <v>43683</v>
      </c>
      <c r="B2667">
        <v>147.029999</v>
      </c>
      <c r="C2667">
        <v>1169.9499510000001</v>
      </c>
      <c r="D2667">
        <v>1787.829956</v>
      </c>
      <c r="E2667">
        <v>49.25</v>
      </c>
      <c r="F2667">
        <v>134.69000199999999</v>
      </c>
      <c r="G2667">
        <v>152.35000600000001</v>
      </c>
    </row>
    <row r="2668" spans="1:7" x14ac:dyDescent="0.2">
      <c r="A2668" s="1">
        <v>43684</v>
      </c>
      <c r="B2668">
        <v>147.19000199999999</v>
      </c>
      <c r="C2668">
        <v>1173.98999</v>
      </c>
      <c r="D2668">
        <v>1793.400024</v>
      </c>
      <c r="E2668">
        <v>49.759998000000003</v>
      </c>
      <c r="F2668">
        <v>135.279999</v>
      </c>
      <c r="G2668">
        <v>153.88999899999999</v>
      </c>
    </row>
    <row r="2669" spans="1:7" x14ac:dyDescent="0.2">
      <c r="A2669" s="1">
        <v>43685</v>
      </c>
      <c r="B2669">
        <v>149.990005</v>
      </c>
      <c r="C2669">
        <v>1204.8000489999999</v>
      </c>
      <c r="D2669">
        <v>1832.8900149999999</v>
      </c>
      <c r="E2669">
        <v>50.857498</v>
      </c>
      <c r="F2669">
        <v>138.88999899999999</v>
      </c>
      <c r="G2669">
        <v>158.259995</v>
      </c>
    </row>
    <row r="2670" spans="1:7" x14ac:dyDescent="0.2">
      <c r="A2670" s="1">
        <v>43686</v>
      </c>
      <c r="B2670">
        <v>148.91999799999999</v>
      </c>
      <c r="C2670">
        <v>1188.01001</v>
      </c>
      <c r="D2670">
        <v>1807.579956</v>
      </c>
      <c r="E2670">
        <v>50.247501</v>
      </c>
      <c r="F2670">
        <v>137.71000699999999</v>
      </c>
      <c r="G2670">
        <v>154.179993</v>
      </c>
    </row>
    <row r="2671" spans="1:7" x14ac:dyDescent="0.2">
      <c r="A2671" s="1">
        <v>43689</v>
      </c>
      <c r="B2671">
        <v>147.08000200000001</v>
      </c>
      <c r="C2671">
        <v>1174.709961</v>
      </c>
      <c r="D2671">
        <v>1784.920044</v>
      </c>
      <c r="E2671">
        <v>50.119999</v>
      </c>
      <c r="F2671">
        <v>135.78999300000001</v>
      </c>
      <c r="G2671">
        <v>151.449997</v>
      </c>
    </row>
    <row r="2672" spans="1:7" x14ac:dyDescent="0.2">
      <c r="A2672" s="1">
        <v>43690</v>
      </c>
      <c r="B2672">
        <v>149.179993</v>
      </c>
      <c r="C2672">
        <v>1197.2700199999999</v>
      </c>
      <c r="D2672">
        <v>1824.339966</v>
      </c>
      <c r="E2672">
        <v>52.2425</v>
      </c>
      <c r="F2672">
        <v>138.60000600000001</v>
      </c>
      <c r="G2672">
        <v>156.050003</v>
      </c>
    </row>
    <row r="2673" spans="1:7" x14ac:dyDescent="0.2">
      <c r="A2673" s="1">
        <v>43691</v>
      </c>
      <c r="B2673">
        <v>144.86999499999999</v>
      </c>
      <c r="C2673">
        <v>1164.290039</v>
      </c>
      <c r="D2673">
        <v>1762.959961</v>
      </c>
      <c r="E2673">
        <v>50.6875</v>
      </c>
      <c r="F2673">
        <v>133.979996</v>
      </c>
      <c r="G2673">
        <v>150.070007</v>
      </c>
    </row>
    <row r="2674" spans="1:7" x14ac:dyDescent="0.2">
      <c r="A2674" s="1">
        <v>43692</v>
      </c>
      <c r="B2674">
        <v>145.13999899999999</v>
      </c>
      <c r="C2674">
        <v>1167.26001</v>
      </c>
      <c r="D2674">
        <v>1776.119995</v>
      </c>
      <c r="E2674">
        <v>50.435001</v>
      </c>
      <c r="F2674">
        <v>133.679993</v>
      </c>
      <c r="G2674">
        <v>148.770004</v>
      </c>
    </row>
    <row r="2675" spans="1:7" x14ac:dyDescent="0.2">
      <c r="A2675" s="1">
        <v>43693</v>
      </c>
      <c r="B2675">
        <v>147.33999600000001</v>
      </c>
      <c r="C2675">
        <v>1177.599976</v>
      </c>
      <c r="D2675">
        <v>1792.5699460000001</v>
      </c>
      <c r="E2675">
        <v>51.625</v>
      </c>
      <c r="F2675">
        <v>136.13000500000001</v>
      </c>
      <c r="G2675">
        <v>159.55999800000001</v>
      </c>
    </row>
    <row r="2676" spans="1:7" x14ac:dyDescent="0.2">
      <c r="A2676" s="1">
        <v>43696</v>
      </c>
      <c r="B2676">
        <v>149.08999600000001</v>
      </c>
      <c r="C2676">
        <v>1198.4499510000001</v>
      </c>
      <c r="D2676">
        <v>1816.119995</v>
      </c>
      <c r="E2676">
        <v>52.587502000000001</v>
      </c>
      <c r="F2676">
        <v>138.41000399999999</v>
      </c>
      <c r="G2676">
        <v>170.779999</v>
      </c>
    </row>
    <row r="2677" spans="1:7" x14ac:dyDescent="0.2">
      <c r="A2677" s="1">
        <v>43697</v>
      </c>
      <c r="B2677">
        <v>147.949997</v>
      </c>
      <c r="C2677">
        <v>1182.6899410000001</v>
      </c>
      <c r="D2677">
        <v>1801.380005</v>
      </c>
      <c r="E2677">
        <v>52.59</v>
      </c>
      <c r="F2677">
        <v>137.259995</v>
      </c>
      <c r="G2677">
        <v>167.86999499999999</v>
      </c>
    </row>
    <row r="2678" spans="1:7" x14ac:dyDescent="0.2">
      <c r="A2678" s="1">
        <v>43698</v>
      </c>
      <c r="B2678">
        <v>149.199997</v>
      </c>
      <c r="C2678">
        <v>1191.25</v>
      </c>
      <c r="D2678">
        <v>1823.540039</v>
      </c>
      <c r="E2678">
        <v>53.16</v>
      </c>
      <c r="F2678">
        <v>138.78999300000001</v>
      </c>
      <c r="G2678">
        <v>171.229996</v>
      </c>
    </row>
    <row r="2679" spans="1:7" x14ac:dyDescent="0.2">
      <c r="A2679" s="1">
        <v>43699</v>
      </c>
      <c r="B2679">
        <v>149.070007</v>
      </c>
      <c r="C2679">
        <v>1189.530029</v>
      </c>
      <c r="D2679">
        <v>1804.660034</v>
      </c>
      <c r="E2679">
        <v>53.115001999999997</v>
      </c>
      <c r="F2679">
        <v>137.779999</v>
      </c>
      <c r="G2679">
        <v>171.479996</v>
      </c>
    </row>
    <row r="2680" spans="1:7" x14ac:dyDescent="0.2">
      <c r="A2680" s="1">
        <v>43700</v>
      </c>
      <c r="B2680">
        <v>145.30999800000001</v>
      </c>
      <c r="C2680">
        <v>1151.290039</v>
      </c>
      <c r="D2680">
        <v>1749.619995</v>
      </c>
      <c r="E2680">
        <v>50.66</v>
      </c>
      <c r="F2680">
        <v>133.38999899999999</v>
      </c>
      <c r="G2680">
        <v>162.44000199999999</v>
      </c>
    </row>
    <row r="2681" spans="1:7" x14ac:dyDescent="0.2">
      <c r="A2681" s="1">
        <v>43703</v>
      </c>
      <c r="B2681">
        <v>146.779999</v>
      </c>
      <c r="C2681">
        <v>1168.8900149999999</v>
      </c>
      <c r="D2681">
        <v>1768.869995</v>
      </c>
      <c r="E2681">
        <v>51.622501</v>
      </c>
      <c r="F2681">
        <v>135.449997</v>
      </c>
      <c r="G2681">
        <v>165.449997</v>
      </c>
    </row>
    <row r="2682" spans="1:7" x14ac:dyDescent="0.2">
      <c r="A2682" s="1">
        <v>43704</v>
      </c>
      <c r="B2682">
        <v>146.10000600000001</v>
      </c>
      <c r="C2682">
        <v>1167.839966</v>
      </c>
      <c r="D2682">
        <v>1761.829956</v>
      </c>
      <c r="E2682">
        <v>51.040000999999997</v>
      </c>
      <c r="F2682">
        <v>135.740005</v>
      </c>
      <c r="G2682">
        <v>161.800003</v>
      </c>
    </row>
    <row r="2683" spans="1:7" x14ac:dyDescent="0.2">
      <c r="A2683" s="1">
        <v>43705</v>
      </c>
      <c r="B2683">
        <v>147.13999899999999</v>
      </c>
      <c r="C2683">
        <v>1171.0200199999999</v>
      </c>
      <c r="D2683">
        <v>1764.25</v>
      </c>
      <c r="E2683">
        <v>51.3825</v>
      </c>
      <c r="F2683">
        <v>135.55999800000001</v>
      </c>
      <c r="G2683">
        <v>161.220001</v>
      </c>
    </row>
    <row r="2684" spans="1:7" x14ac:dyDescent="0.2">
      <c r="A2684" s="1">
        <v>43706</v>
      </c>
      <c r="B2684">
        <v>149.08999600000001</v>
      </c>
      <c r="C2684">
        <v>1192.849976</v>
      </c>
      <c r="D2684">
        <v>1786.400024</v>
      </c>
      <c r="E2684">
        <v>52.252499</v>
      </c>
      <c r="F2684">
        <v>138.11999499999999</v>
      </c>
      <c r="G2684">
        <v>167</v>
      </c>
    </row>
    <row r="2685" spans="1:7" x14ac:dyDescent="0.2">
      <c r="A2685" s="1">
        <v>43707</v>
      </c>
      <c r="B2685">
        <v>149.03999300000001</v>
      </c>
      <c r="C2685">
        <v>1188.099976</v>
      </c>
      <c r="D2685">
        <v>1776.290039</v>
      </c>
      <c r="E2685">
        <v>52.185001</v>
      </c>
      <c r="F2685">
        <v>137.86000100000001</v>
      </c>
      <c r="G2685">
        <v>167.509995</v>
      </c>
    </row>
    <row r="2686" spans="1:7" x14ac:dyDescent="0.2">
      <c r="A2686" s="1">
        <v>43711</v>
      </c>
      <c r="B2686">
        <v>148.070007</v>
      </c>
      <c r="C2686">
        <v>1168.3900149999999</v>
      </c>
      <c r="D2686">
        <v>1789.839966</v>
      </c>
      <c r="E2686">
        <v>51.424999</v>
      </c>
      <c r="F2686">
        <v>136.03999300000001</v>
      </c>
      <c r="G2686">
        <v>164.16999799999999</v>
      </c>
    </row>
    <row r="2687" spans="1:7" x14ac:dyDescent="0.2">
      <c r="A2687" s="1">
        <v>43712</v>
      </c>
      <c r="B2687">
        <v>149.64999399999999</v>
      </c>
      <c r="C2687">
        <v>1181.410034</v>
      </c>
      <c r="D2687">
        <v>1800.619995</v>
      </c>
      <c r="E2687">
        <v>52.297500999999997</v>
      </c>
      <c r="F2687">
        <v>137.63000500000001</v>
      </c>
      <c r="G2687">
        <v>168.759995</v>
      </c>
    </row>
    <row r="2688" spans="1:7" x14ac:dyDescent="0.2">
      <c r="A2688" s="1">
        <v>43713</v>
      </c>
      <c r="B2688">
        <v>151.64999399999999</v>
      </c>
      <c r="C2688">
        <v>1211.380005</v>
      </c>
      <c r="D2688">
        <v>1840.719971</v>
      </c>
      <c r="E2688">
        <v>53.32</v>
      </c>
      <c r="F2688">
        <v>140.050003</v>
      </c>
      <c r="G2688">
        <v>179.740005</v>
      </c>
    </row>
    <row r="2689" spans="1:7" x14ac:dyDescent="0.2">
      <c r="A2689" s="1">
        <v>43714</v>
      </c>
      <c r="B2689">
        <v>151.679993</v>
      </c>
      <c r="C2689">
        <v>1204.9300539999999</v>
      </c>
      <c r="D2689">
        <v>1833.51001</v>
      </c>
      <c r="E2689">
        <v>53.314999</v>
      </c>
      <c r="F2689">
        <v>139.10000600000001</v>
      </c>
      <c r="G2689">
        <v>178.64999399999999</v>
      </c>
    </row>
    <row r="2690" spans="1:7" x14ac:dyDescent="0.2">
      <c r="A2690" s="1">
        <v>43717</v>
      </c>
      <c r="B2690">
        <v>151.770004</v>
      </c>
      <c r="C2690">
        <v>1204.410034</v>
      </c>
      <c r="D2690">
        <v>1831.349976</v>
      </c>
      <c r="E2690">
        <v>53.542499999999997</v>
      </c>
      <c r="F2690">
        <v>137.520004</v>
      </c>
      <c r="G2690">
        <v>180.5</v>
      </c>
    </row>
    <row r="2691" spans="1:7" x14ac:dyDescent="0.2">
      <c r="A2691" s="1">
        <v>43718</v>
      </c>
      <c r="B2691">
        <v>151.91999799999999</v>
      </c>
      <c r="C2691">
        <v>1206</v>
      </c>
      <c r="D2691">
        <v>1820.5500489999999</v>
      </c>
      <c r="E2691">
        <v>54.174999</v>
      </c>
      <c r="F2691">
        <v>136.08000200000001</v>
      </c>
      <c r="G2691">
        <v>183.179993</v>
      </c>
    </row>
    <row r="2692" spans="1:7" x14ac:dyDescent="0.2">
      <c r="A2692" s="1">
        <v>43719</v>
      </c>
      <c r="B2692">
        <v>153.16000399999999</v>
      </c>
      <c r="C2692">
        <v>1220.170044</v>
      </c>
      <c r="D2692">
        <v>1822.98999</v>
      </c>
      <c r="E2692">
        <v>55.897499000000003</v>
      </c>
      <c r="F2692">
        <v>136.11999499999999</v>
      </c>
      <c r="G2692">
        <v>184.33000200000001</v>
      </c>
    </row>
    <row r="2693" spans="1:7" x14ac:dyDescent="0.2">
      <c r="A2693" s="1">
        <v>43720</v>
      </c>
      <c r="B2693">
        <v>153.61999499999999</v>
      </c>
      <c r="C2693">
        <v>1234.25</v>
      </c>
      <c r="D2693">
        <v>1843.5500489999999</v>
      </c>
      <c r="E2693">
        <v>55.772499000000003</v>
      </c>
      <c r="F2693">
        <v>137.520004</v>
      </c>
      <c r="G2693">
        <v>184.270004</v>
      </c>
    </row>
    <row r="2694" spans="1:7" x14ac:dyDescent="0.2">
      <c r="A2694" s="1">
        <v>43721</v>
      </c>
      <c r="B2694">
        <v>153.470001</v>
      </c>
      <c r="C2694">
        <v>1239.5600589999999</v>
      </c>
      <c r="D2694">
        <v>1839.339966</v>
      </c>
      <c r="E2694">
        <v>54.6875</v>
      </c>
      <c r="F2694">
        <v>137.320007</v>
      </c>
      <c r="G2694">
        <v>181.94000199999999</v>
      </c>
    </row>
    <row r="2695" spans="1:7" x14ac:dyDescent="0.2">
      <c r="A2695" s="1">
        <v>43724</v>
      </c>
      <c r="B2695">
        <v>152.46000699999999</v>
      </c>
      <c r="C2695">
        <v>1231.3000489999999</v>
      </c>
      <c r="D2695">
        <v>1807.839966</v>
      </c>
      <c r="E2695">
        <v>54.974997999999999</v>
      </c>
      <c r="F2695">
        <v>136.33000200000001</v>
      </c>
      <c r="G2695">
        <v>180.21000699999999</v>
      </c>
    </row>
    <row r="2696" spans="1:7" x14ac:dyDescent="0.2">
      <c r="A2696" s="1">
        <v>43725</v>
      </c>
      <c r="B2696">
        <v>152.83000200000001</v>
      </c>
      <c r="C2696">
        <v>1229.150024</v>
      </c>
      <c r="D2696">
        <v>1822.5500489999999</v>
      </c>
      <c r="E2696">
        <v>55.174999</v>
      </c>
      <c r="F2696">
        <v>137.38999899999999</v>
      </c>
      <c r="G2696">
        <v>181.070007</v>
      </c>
    </row>
    <row r="2697" spans="1:7" x14ac:dyDescent="0.2">
      <c r="A2697" s="1">
        <v>43726</v>
      </c>
      <c r="B2697">
        <v>152.80999800000001</v>
      </c>
      <c r="C2697">
        <v>1232.410034</v>
      </c>
      <c r="D2697">
        <v>1817.459961</v>
      </c>
      <c r="E2697">
        <v>55.692501</v>
      </c>
      <c r="F2697">
        <v>138.520004</v>
      </c>
      <c r="G2697">
        <v>179.979996</v>
      </c>
    </row>
    <row r="2698" spans="1:7" x14ac:dyDescent="0.2">
      <c r="A2698" s="1">
        <v>43727</v>
      </c>
      <c r="B2698">
        <v>152.71000699999999</v>
      </c>
      <c r="C2698">
        <v>1238.709961</v>
      </c>
      <c r="D2698">
        <v>1821.5</v>
      </c>
      <c r="E2698">
        <v>55.240001999999997</v>
      </c>
      <c r="F2698">
        <v>141.070007</v>
      </c>
      <c r="G2698">
        <v>176.94000199999999</v>
      </c>
    </row>
    <row r="2699" spans="1:7" x14ac:dyDescent="0.2">
      <c r="A2699" s="1">
        <v>43728</v>
      </c>
      <c r="B2699">
        <v>152.03999300000001</v>
      </c>
      <c r="C2699">
        <v>1229.9300539999999</v>
      </c>
      <c r="D2699">
        <v>1794.160034</v>
      </c>
      <c r="E2699">
        <v>54.432499</v>
      </c>
      <c r="F2699">
        <v>139.44000199999999</v>
      </c>
      <c r="G2699">
        <v>172.69000199999999</v>
      </c>
    </row>
    <row r="2700" spans="1:7" x14ac:dyDescent="0.2">
      <c r="A2700" s="1">
        <v>43731</v>
      </c>
      <c r="B2700">
        <v>152.11999499999999</v>
      </c>
      <c r="C2700">
        <v>1234.030029</v>
      </c>
      <c r="D2700">
        <v>1785.3000489999999</v>
      </c>
      <c r="E2700">
        <v>54.68</v>
      </c>
      <c r="F2700">
        <v>139.13999899999999</v>
      </c>
      <c r="G2700">
        <v>174.83999600000001</v>
      </c>
    </row>
    <row r="2701" spans="1:7" x14ac:dyDescent="0.2">
      <c r="A2701" s="1">
        <v>43732</v>
      </c>
      <c r="B2701">
        <v>150.71000699999999</v>
      </c>
      <c r="C2701">
        <v>1218.76001</v>
      </c>
      <c r="D2701">
        <v>1741.6099850000001</v>
      </c>
      <c r="E2701">
        <v>54.419998</v>
      </c>
      <c r="F2701">
        <v>137.38000500000001</v>
      </c>
      <c r="G2701">
        <v>172.529999</v>
      </c>
    </row>
    <row r="2702" spans="1:7" x14ac:dyDescent="0.2">
      <c r="A2702" s="1">
        <v>43733</v>
      </c>
      <c r="B2702">
        <v>151.66000399999999</v>
      </c>
      <c r="C2702">
        <v>1246.5200199999999</v>
      </c>
      <c r="D2702">
        <v>1768.329956</v>
      </c>
      <c r="E2702">
        <v>55.2575</v>
      </c>
      <c r="F2702">
        <v>139.36000100000001</v>
      </c>
      <c r="G2702">
        <v>178.229996</v>
      </c>
    </row>
    <row r="2703" spans="1:7" x14ac:dyDescent="0.2">
      <c r="A2703" s="1">
        <v>43734</v>
      </c>
      <c r="B2703">
        <v>151.199997</v>
      </c>
      <c r="C2703">
        <v>1241.3900149999999</v>
      </c>
      <c r="D2703">
        <v>1739.839966</v>
      </c>
      <c r="E2703">
        <v>54.972499999999997</v>
      </c>
      <c r="F2703">
        <v>139.53999300000001</v>
      </c>
      <c r="G2703">
        <v>177.33999600000001</v>
      </c>
    </row>
    <row r="2704" spans="1:7" x14ac:dyDescent="0.2">
      <c r="A2704" s="1">
        <v>43735</v>
      </c>
      <c r="B2704">
        <v>150.300003</v>
      </c>
      <c r="C2704">
        <v>1225.089966</v>
      </c>
      <c r="D2704">
        <v>1725.4499510000001</v>
      </c>
      <c r="E2704">
        <v>54.705002</v>
      </c>
      <c r="F2704">
        <v>137.729996</v>
      </c>
      <c r="G2704">
        <v>171.759995</v>
      </c>
    </row>
    <row r="2705" spans="1:7" x14ac:dyDescent="0.2">
      <c r="A2705" s="1">
        <v>43738</v>
      </c>
      <c r="B2705">
        <v>151</v>
      </c>
      <c r="C2705">
        <v>1219</v>
      </c>
      <c r="D2705">
        <v>1735.910034</v>
      </c>
      <c r="E2705">
        <v>55.9925</v>
      </c>
      <c r="F2705">
        <v>139.029999</v>
      </c>
      <c r="G2705">
        <v>174.070007</v>
      </c>
    </row>
    <row r="2706" spans="1:7" x14ac:dyDescent="0.2">
      <c r="A2706" s="1">
        <v>43739</v>
      </c>
      <c r="B2706">
        <v>149.029999</v>
      </c>
      <c r="C2706">
        <v>1205.099976</v>
      </c>
      <c r="D2706">
        <v>1735.650024</v>
      </c>
      <c r="E2706">
        <v>56.147499000000003</v>
      </c>
      <c r="F2706">
        <v>137.070007</v>
      </c>
      <c r="G2706">
        <v>174</v>
      </c>
    </row>
    <row r="2707" spans="1:7" x14ac:dyDescent="0.2">
      <c r="A2707" s="1">
        <v>43740</v>
      </c>
      <c r="B2707">
        <v>146.61000100000001</v>
      </c>
      <c r="C2707">
        <v>1176.630005</v>
      </c>
      <c r="D2707">
        <v>1713.2299800000001</v>
      </c>
      <c r="E2707">
        <v>54.740001999999997</v>
      </c>
      <c r="F2707">
        <v>134.64999399999999</v>
      </c>
      <c r="G2707">
        <v>173.03999300000001</v>
      </c>
    </row>
    <row r="2708" spans="1:7" x14ac:dyDescent="0.2">
      <c r="A2708" s="1">
        <v>43741</v>
      </c>
      <c r="B2708">
        <v>147.800003</v>
      </c>
      <c r="C2708">
        <v>1187.829956</v>
      </c>
      <c r="D2708">
        <v>1724.420044</v>
      </c>
      <c r="E2708">
        <v>55.205002</v>
      </c>
      <c r="F2708">
        <v>136.279999</v>
      </c>
      <c r="G2708">
        <v>181.30999800000001</v>
      </c>
    </row>
    <row r="2709" spans="1:7" x14ac:dyDescent="0.2">
      <c r="A2709" s="1">
        <v>43742</v>
      </c>
      <c r="B2709">
        <v>149.729996</v>
      </c>
      <c r="C2709">
        <v>1209</v>
      </c>
      <c r="D2709">
        <v>1739.650024</v>
      </c>
      <c r="E2709">
        <v>56.752499</v>
      </c>
      <c r="F2709">
        <v>138.11999499999999</v>
      </c>
      <c r="G2709">
        <v>181.970001</v>
      </c>
    </row>
    <row r="2710" spans="1:7" x14ac:dyDescent="0.2">
      <c r="A2710" s="1">
        <v>43745</v>
      </c>
      <c r="B2710">
        <v>149.13999899999999</v>
      </c>
      <c r="C2710">
        <v>1207.6800539999999</v>
      </c>
      <c r="D2710">
        <v>1732.660034</v>
      </c>
      <c r="E2710">
        <v>56.764999000000003</v>
      </c>
      <c r="F2710">
        <v>137.11999499999999</v>
      </c>
      <c r="G2710">
        <v>184.33000200000001</v>
      </c>
    </row>
    <row r="2711" spans="1:7" x14ac:dyDescent="0.2">
      <c r="A2711" s="1">
        <v>43746</v>
      </c>
      <c r="B2711">
        <v>146.729996</v>
      </c>
      <c r="C2711">
        <v>1189.130005</v>
      </c>
      <c r="D2711">
        <v>1705.51001</v>
      </c>
      <c r="E2711">
        <v>56.099997999999999</v>
      </c>
      <c r="F2711">
        <v>135.66999799999999</v>
      </c>
      <c r="G2711">
        <v>177.229996</v>
      </c>
    </row>
    <row r="2712" spans="1:7" x14ac:dyDescent="0.2">
      <c r="A2712" s="1">
        <v>43747</v>
      </c>
      <c r="B2712">
        <v>148.08000200000001</v>
      </c>
      <c r="C2712">
        <v>1202.3100589999999</v>
      </c>
      <c r="D2712">
        <v>1721.98999</v>
      </c>
      <c r="E2712">
        <v>56.7575</v>
      </c>
      <c r="F2712">
        <v>138.240005</v>
      </c>
      <c r="G2712">
        <v>180.71000699999999</v>
      </c>
    </row>
    <row r="2713" spans="1:7" x14ac:dyDescent="0.2">
      <c r="A2713" s="1">
        <v>43748</v>
      </c>
      <c r="B2713">
        <v>149.029999</v>
      </c>
      <c r="C2713">
        <v>1208.670044</v>
      </c>
      <c r="D2713">
        <v>1720.26001</v>
      </c>
      <c r="E2713">
        <v>57.522499000000003</v>
      </c>
      <c r="F2713">
        <v>139.10000600000001</v>
      </c>
      <c r="G2713">
        <v>183.029999</v>
      </c>
    </row>
    <row r="2714" spans="1:7" x14ac:dyDescent="0.2">
      <c r="A2714" s="1">
        <v>43749</v>
      </c>
      <c r="B2714">
        <v>150.63000500000001</v>
      </c>
      <c r="C2714">
        <v>1215.4499510000001</v>
      </c>
      <c r="D2714">
        <v>1731.920044</v>
      </c>
      <c r="E2714">
        <v>59.052501999999997</v>
      </c>
      <c r="F2714">
        <v>139.679993</v>
      </c>
      <c r="G2714">
        <v>185.990005</v>
      </c>
    </row>
    <row r="2715" spans="1:7" x14ac:dyDescent="0.2">
      <c r="A2715" s="1">
        <v>43752</v>
      </c>
      <c r="B2715">
        <v>150.490005</v>
      </c>
      <c r="C2715">
        <v>1217.1400149999999</v>
      </c>
      <c r="D2715">
        <v>1736.4300539999999</v>
      </c>
      <c r="E2715">
        <v>58.967498999999997</v>
      </c>
      <c r="F2715">
        <v>139.550003</v>
      </c>
      <c r="G2715">
        <v>186.529999</v>
      </c>
    </row>
    <row r="2716" spans="1:7" x14ac:dyDescent="0.2">
      <c r="A2716" s="1">
        <v>43753</v>
      </c>
      <c r="B2716">
        <v>151.970001</v>
      </c>
      <c r="C2716">
        <v>1243.01001</v>
      </c>
      <c r="D2716">
        <v>1767.380005</v>
      </c>
      <c r="E2716">
        <v>58.830002</v>
      </c>
      <c r="F2716">
        <v>141.570007</v>
      </c>
      <c r="G2716">
        <v>196.36999499999999</v>
      </c>
    </row>
    <row r="2717" spans="1:7" x14ac:dyDescent="0.2">
      <c r="A2717" s="1">
        <v>43754</v>
      </c>
      <c r="B2717">
        <v>151.69000199999999</v>
      </c>
      <c r="C2717">
        <v>1243.6400149999999</v>
      </c>
      <c r="D2717">
        <v>1777.4300539999999</v>
      </c>
      <c r="E2717">
        <v>58.592498999999997</v>
      </c>
      <c r="F2717">
        <v>140.41000399999999</v>
      </c>
      <c r="G2717">
        <v>194.21000699999999</v>
      </c>
    </row>
    <row r="2718" spans="1:7" x14ac:dyDescent="0.2">
      <c r="A2718" s="1">
        <v>43755</v>
      </c>
      <c r="B2718">
        <v>152.19000199999999</v>
      </c>
      <c r="C2718">
        <v>1253.0699460000001</v>
      </c>
      <c r="D2718">
        <v>1787.4799800000001</v>
      </c>
      <c r="E2718">
        <v>58.82</v>
      </c>
      <c r="F2718">
        <v>139.69000199999999</v>
      </c>
      <c r="G2718">
        <v>194.28999300000001</v>
      </c>
    </row>
    <row r="2719" spans="1:7" x14ac:dyDescent="0.2">
      <c r="A2719" s="1">
        <v>43756</v>
      </c>
      <c r="B2719">
        <v>151.58000200000001</v>
      </c>
      <c r="C2719">
        <v>1245.48999</v>
      </c>
      <c r="D2719">
        <v>1757.51001</v>
      </c>
      <c r="E2719">
        <v>59.102500999999997</v>
      </c>
      <c r="F2719">
        <v>137.41000399999999</v>
      </c>
      <c r="G2719">
        <v>190.490005</v>
      </c>
    </row>
    <row r="2720" spans="1:7" x14ac:dyDescent="0.2">
      <c r="A2720" s="1">
        <v>43759</v>
      </c>
      <c r="B2720">
        <v>152.570007</v>
      </c>
      <c r="C2720">
        <v>1246.150024</v>
      </c>
      <c r="D2720">
        <v>1785.660034</v>
      </c>
      <c r="E2720">
        <v>60.127499</v>
      </c>
      <c r="F2720">
        <v>138.429993</v>
      </c>
      <c r="G2720">
        <v>196.009995</v>
      </c>
    </row>
    <row r="2721" spans="1:7" x14ac:dyDescent="0.2">
      <c r="A2721" s="1">
        <v>43760</v>
      </c>
      <c r="B2721">
        <v>152.11000100000001</v>
      </c>
      <c r="C2721">
        <v>1242.8000489999999</v>
      </c>
      <c r="D2721">
        <v>1765.7299800000001</v>
      </c>
      <c r="E2721">
        <v>59.990001999999997</v>
      </c>
      <c r="F2721">
        <v>136.36999499999999</v>
      </c>
      <c r="G2721">
        <v>195.61000100000001</v>
      </c>
    </row>
    <row r="2722" spans="1:7" x14ac:dyDescent="0.2">
      <c r="A2722" s="1">
        <v>43761</v>
      </c>
      <c r="B2722">
        <v>152.41999799999999</v>
      </c>
      <c r="C2722">
        <v>1259.130005</v>
      </c>
      <c r="D2722">
        <v>1762.170044</v>
      </c>
      <c r="E2722">
        <v>60.794998</v>
      </c>
      <c r="F2722">
        <v>137.240005</v>
      </c>
      <c r="G2722">
        <v>195.08999600000001</v>
      </c>
    </row>
    <row r="2723" spans="1:7" x14ac:dyDescent="0.2">
      <c r="A2723" s="1">
        <v>43762</v>
      </c>
      <c r="B2723">
        <v>152.83999600000001</v>
      </c>
      <c r="C2723">
        <v>1260.98999</v>
      </c>
      <c r="D2723">
        <v>1780.780029</v>
      </c>
      <c r="E2723">
        <v>60.895000000000003</v>
      </c>
      <c r="F2723">
        <v>139.94000199999999</v>
      </c>
      <c r="G2723">
        <v>196.86000100000001</v>
      </c>
    </row>
    <row r="2724" spans="1:7" x14ac:dyDescent="0.2">
      <c r="A2724" s="1">
        <v>43763</v>
      </c>
      <c r="B2724">
        <v>153.449997</v>
      </c>
      <c r="C2724">
        <v>1265.130005</v>
      </c>
      <c r="D2724">
        <v>1761.329956</v>
      </c>
      <c r="E2724">
        <v>61.645000000000003</v>
      </c>
      <c r="F2724">
        <v>140.729996</v>
      </c>
      <c r="G2724">
        <v>204.53999300000001</v>
      </c>
    </row>
    <row r="2725" spans="1:7" x14ac:dyDescent="0.2">
      <c r="A2725" s="1">
        <v>43766</v>
      </c>
      <c r="B2725">
        <v>154.38000500000001</v>
      </c>
      <c r="C2725">
        <v>1290</v>
      </c>
      <c r="D2725">
        <v>1777.079956</v>
      </c>
      <c r="E2725">
        <v>62.262501</v>
      </c>
      <c r="F2725">
        <v>144.19000199999999</v>
      </c>
      <c r="G2725">
        <v>206.78999300000001</v>
      </c>
    </row>
    <row r="2726" spans="1:7" x14ac:dyDescent="0.2">
      <c r="A2726" s="1">
        <v>43767</v>
      </c>
      <c r="B2726">
        <v>154.35000600000001</v>
      </c>
      <c r="C2726">
        <v>1262.619995</v>
      </c>
      <c r="D2726">
        <v>1762.709961</v>
      </c>
      <c r="E2726">
        <v>60.822498000000003</v>
      </c>
      <c r="F2726">
        <v>142.83000200000001</v>
      </c>
      <c r="G2726">
        <v>202.91999799999999</v>
      </c>
    </row>
    <row r="2727" spans="1:7" x14ac:dyDescent="0.2">
      <c r="A2727" s="1">
        <v>43768</v>
      </c>
      <c r="B2727">
        <v>154.720001</v>
      </c>
      <c r="C2727">
        <v>1261.290039</v>
      </c>
      <c r="D2727">
        <v>1779.98999</v>
      </c>
      <c r="E2727">
        <v>60.814999</v>
      </c>
      <c r="F2727">
        <v>144.61000100000001</v>
      </c>
      <c r="G2727">
        <v>203</v>
      </c>
    </row>
    <row r="2728" spans="1:7" x14ac:dyDescent="0.2">
      <c r="A2728" s="1">
        <v>43769</v>
      </c>
      <c r="B2728">
        <v>154.179993</v>
      </c>
      <c r="C2728">
        <v>1260.1099850000001</v>
      </c>
      <c r="D2728">
        <v>1776.660034</v>
      </c>
      <c r="E2728">
        <v>62.189999</v>
      </c>
      <c r="F2728">
        <v>143.36999499999999</v>
      </c>
      <c r="G2728">
        <v>201.020004</v>
      </c>
    </row>
    <row r="2729" spans="1:7" x14ac:dyDescent="0.2">
      <c r="A2729" s="1">
        <v>43770</v>
      </c>
      <c r="B2729">
        <v>155.83000200000001</v>
      </c>
      <c r="C2729">
        <v>1273.73999</v>
      </c>
      <c r="D2729">
        <v>1791.4399410000001</v>
      </c>
      <c r="E2729">
        <v>63.955002</v>
      </c>
      <c r="F2729">
        <v>143.720001</v>
      </c>
      <c r="G2729">
        <v>202.58999600000001</v>
      </c>
    </row>
    <row r="2730" spans="1:7" x14ac:dyDescent="0.2">
      <c r="A2730" s="1">
        <v>43773</v>
      </c>
      <c r="B2730">
        <v>156.39999399999999</v>
      </c>
      <c r="C2730">
        <v>1291.369995</v>
      </c>
      <c r="D2730">
        <v>1804.660034</v>
      </c>
      <c r="E2730">
        <v>64.375</v>
      </c>
      <c r="F2730">
        <v>144.550003</v>
      </c>
      <c r="G2730">
        <v>210.5</v>
      </c>
    </row>
    <row r="2731" spans="1:7" x14ac:dyDescent="0.2">
      <c r="A2731" s="1">
        <v>43774</v>
      </c>
      <c r="B2731">
        <v>156.259995</v>
      </c>
      <c r="C2731">
        <v>1292.030029</v>
      </c>
      <c r="D2731">
        <v>1801.709961</v>
      </c>
      <c r="E2731">
        <v>64.282500999999996</v>
      </c>
      <c r="F2731">
        <v>144.46000699999999</v>
      </c>
      <c r="G2731">
        <v>209.61000100000001</v>
      </c>
    </row>
    <row r="2732" spans="1:7" x14ac:dyDescent="0.2">
      <c r="A2732" s="1">
        <v>43775</v>
      </c>
      <c r="B2732">
        <v>156.19000199999999</v>
      </c>
      <c r="C2732">
        <v>1291.8000489999999</v>
      </c>
      <c r="D2732">
        <v>1795.7700199999999</v>
      </c>
      <c r="E2732">
        <v>64.309997999999993</v>
      </c>
      <c r="F2732">
        <v>144.05999800000001</v>
      </c>
      <c r="G2732">
        <v>207.63000500000001</v>
      </c>
    </row>
    <row r="2733" spans="1:7" x14ac:dyDescent="0.2">
      <c r="A2733" s="1">
        <v>43776</v>
      </c>
      <c r="B2733">
        <v>156.720001</v>
      </c>
      <c r="C2733">
        <v>1308.8599850000001</v>
      </c>
      <c r="D2733">
        <v>1788.1999510000001</v>
      </c>
      <c r="E2733">
        <v>64.857498000000007</v>
      </c>
      <c r="F2733">
        <v>144.259995</v>
      </c>
      <c r="G2733">
        <v>208.33999600000001</v>
      </c>
    </row>
    <row r="2734" spans="1:7" x14ac:dyDescent="0.2">
      <c r="A2734" s="1">
        <v>43777</v>
      </c>
      <c r="B2734">
        <v>157.16000399999999</v>
      </c>
      <c r="C2734">
        <v>1311.369995</v>
      </c>
      <c r="D2734">
        <v>1785.880005</v>
      </c>
      <c r="E2734">
        <v>65.035004000000001</v>
      </c>
      <c r="F2734">
        <v>145.96000699999999</v>
      </c>
      <c r="G2734">
        <v>207.779999</v>
      </c>
    </row>
    <row r="2735" spans="1:7" x14ac:dyDescent="0.2">
      <c r="A2735" s="1">
        <v>43780</v>
      </c>
      <c r="B2735">
        <v>156.85000600000001</v>
      </c>
      <c r="C2735">
        <v>1299.1899410000001</v>
      </c>
      <c r="D2735">
        <v>1771.650024</v>
      </c>
      <c r="E2735">
        <v>65.550003000000004</v>
      </c>
      <c r="F2735">
        <v>146.11000100000001</v>
      </c>
      <c r="G2735">
        <v>208.179993</v>
      </c>
    </row>
    <row r="2736" spans="1:7" x14ac:dyDescent="0.2">
      <c r="A2736" s="1">
        <v>43781</v>
      </c>
      <c r="B2736">
        <v>157.11999499999999</v>
      </c>
      <c r="C2736">
        <v>1298.8000489999999</v>
      </c>
      <c r="D2736">
        <v>1778</v>
      </c>
      <c r="E2736">
        <v>65.489998</v>
      </c>
      <c r="F2736">
        <v>147.070007</v>
      </c>
      <c r="G2736">
        <v>209.61000100000001</v>
      </c>
    </row>
    <row r="2737" spans="1:7" x14ac:dyDescent="0.2">
      <c r="A2737" s="1">
        <v>43782</v>
      </c>
      <c r="B2737">
        <v>157.19000199999999</v>
      </c>
      <c r="C2737">
        <v>1298</v>
      </c>
      <c r="D2737">
        <v>1753.1099850000001</v>
      </c>
      <c r="E2737">
        <v>66.117500000000007</v>
      </c>
      <c r="F2737">
        <v>147.30999800000001</v>
      </c>
      <c r="G2737">
        <v>208.570007</v>
      </c>
    </row>
    <row r="2738" spans="1:7" x14ac:dyDescent="0.2">
      <c r="A2738" s="1">
        <v>43783</v>
      </c>
      <c r="B2738">
        <v>157.35000600000001</v>
      </c>
      <c r="C2738">
        <v>1311.459961</v>
      </c>
      <c r="D2738">
        <v>1754.599976</v>
      </c>
      <c r="E2738">
        <v>65.660004000000001</v>
      </c>
      <c r="F2738">
        <v>148.05999800000001</v>
      </c>
      <c r="G2738">
        <v>209.78999300000001</v>
      </c>
    </row>
    <row r="2739" spans="1:7" x14ac:dyDescent="0.2">
      <c r="A2739" s="1">
        <v>43784</v>
      </c>
      <c r="B2739">
        <v>158.550003</v>
      </c>
      <c r="C2739">
        <v>1334.869995</v>
      </c>
      <c r="D2739">
        <v>1739.48999</v>
      </c>
      <c r="E2739">
        <v>66.440002000000007</v>
      </c>
      <c r="F2739">
        <v>149.970001</v>
      </c>
      <c r="G2739">
        <v>204.19000199999999</v>
      </c>
    </row>
    <row r="2740" spans="1:7" x14ac:dyDescent="0.2">
      <c r="A2740" s="1">
        <v>43787</v>
      </c>
      <c r="B2740">
        <v>158.63999899999999</v>
      </c>
      <c r="C2740">
        <v>1320.6999510000001</v>
      </c>
      <c r="D2740">
        <v>1752.530029</v>
      </c>
      <c r="E2740">
        <v>66.775002000000001</v>
      </c>
      <c r="F2740">
        <v>150.33999600000001</v>
      </c>
      <c r="G2740">
        <v>212.279999</v>
      </c>
    </row>
    <row r="2741" spans="1:7" x14ac:dyDescent="0.2">
      <c r="A2741" s="1">
        <v>43788</v>
      </c>
      <c r="B2741">
        <v>158.69000199999999</v>
      </c>
      <c r="C2741">
        <v>1315.459961</v>
      </c>
      <c r="D2741">
        <v>1752.790039</v>
      </c>
      <c r="E2741">
        <v>66.572502</v>
      </c>
      <c r="F2741">
        <v>150.38999899999999</v>
      </c>
      <c r="G2741">
        <v>207.990005</v>
      </c>
    </row>
    <row r="2742" spans="1:7" x14ac:dyDescent="0.2">
      <c r="A2742" s="1">
        <v>43789</v>
      </c>
      <c r="B2742">
        <v>158.19000199999999</v>
      </c>
      <c r="C2742">
        <v>1303.0500489999999</v>
      </c>
      <c r="D2742">
        <v>1745.530029</v>
      </c>
      <c r="E2742">
        <v>65.797500999999997</v>
      </c>
      <c r="F2742">
        <v>149.61999499999999</v>
      </c>
      <c r="G2742">
        <v>211.179993</v>
      </c>
    </row>
    <row r="2743" spans="1:7" x14ac:dyDescent="0.2">
      <c r="A2743" s="1">
        <v>43790</v>
      </c>
      <c r="B2743">
        <v>157.78999300000001</v>
      </c>
      <c r="C2743">
        <v>1301.349976</v>
      </c>
      <c r="D2743">
        <v>1734.709961</v>
      </c>
      <c r="E2743">
        <v>65.502502000000007</v>
      </c>
      <c r="F2743">
        <v>149.479996</v>
      </c>
      <c r="G2743">
        <v>210.179993</v>
      </c>
    </row>
    <row r="2744" spans="1:7" x14ac:dyDescent="0.2">
      <c r="A2744" s="1">
        <v>43791</v>
      </c>
      <c r="B2744">
        <v>158.13999899999999</v>
      </c>
      <c r="C2744">
        <v>1295.339966</v>
      </c>
      <c r="D2744">
        <v>1745.719971</v>
      </c>
      <c r="E2744">
        <v>65.444999999999993</v>
      </c>
      <c r="F2744">
        <v>149.58999600000001</v>
      </c>
      <c r="G2744">
        <v>210.88999899999999</v>
      </c>
    </row>
    <row r="2745" spans="1:7" x14ac:dyDescent="0.2">
      <c r="A2745" s="1">
        <v>43794</v>
      </c>
      <c r="B2745">
        <v>159.63999899999999</v>
      </c>
      <c r="C2745">
        <v>1306.6899410000001</v>
      </c>
      <c r="D2745">
        <v>1773.839966</v>
      </c>
      <c r="E2745">
        <v>66.592499000000004</v>
      </c>
      <c r="F2745">
        <v>151.229996</v>
      </c>
      <c r="G2745">
        <v>221.21000699999999</v>
      </c>
    </row>
    <row r="2746" spans="1:7" x14ac:dyDescent="0.2">
      <c r="A2746" s="1">
        <v>43795</v>
      </c>
      <c r="B2746">
        <v>159.979996</v>
      </c>
      <c r="C2746">
        <v>1313.5500489999999</v>
      </c>
      <c r="D2746">
        <v>1796.9399410000001</v>
      </c>
      <c r="E2746">
        <v>66.072502</v>
      </c>
      <c r="F2746">
        <v>152.029999</v>
      </c>
      <c r="G2746">
        <v>217</v>
      </c>
    </row>
    <row r="2747" spans="1:7" x14ac:dyDescent="0.2">
      <c r="A2747" s="1">
        <v>43796</v>
      </c>
      <c r="B2747">
        <v>160.740005</v>
      </c>
      <c r="C2747">
        <v>1312.98999</v>
      </c>
      <c r="D2747">
        <v>1818.51001</v>
      </c>
      <c r="E2747">
        <v>66.959998999999996</v>
      </c>
      <c r="F2747">
        <v>152.320007</v>
      </c>
      <c r="G2747">
        <v>218.240005</v>
      </c>
    </row>
    <row r="2748" spans="1:7" x14ac:dyDescent="0.2">
      <c r="A2748" s="1">
        <v>43798</v>
      </c>
      <c r="B2748">
        <v>160.020004</v>
      </c>
      <c r="C2748">
        <v>1304.959961</v>
      </c>
      <c r="D2748">
        <v>1800.8000489999999</v>
      </c>
      <c r="E2748">
        <v>66.8125</v>
      </c>
      <c r="F2748">
        <v>151.38000500000001</v>
      </c>
      <c r="G2748">
        <v>216.740005</v>
      </c>
    </row>
    <row r="2749" spans="1:7" x14ac:dyDescent="0.2">
      <c r="A2749" s="1">
        <v>43801</v>
      </c>
      <c r="B2749">
        <v>158.570007</v>
      </c>
      <c r="C2749">
        <v>1289.920044</v>
      </c>
      <c r="D2749">
        <v>1781.599976</v>
      </c>
      <c r="E2749">
        <v>66.040001000000004</v>
      </c>
      <c r="F2749">
        <v>149.550003</v>
      </c>
      <c r="G2749">
        <v>209.25</v>
      </c>
    </row>
    <row r="2750" spans="1:7" x14ac:dyDescent="0.2">
      <c r="A2750" s="1">
        <v>43802</v>
      </c>
      <c r="B2750">
        <v>157.63000500000001</v>
      </c>
      <c r="C2750">
        <v>1295.280029</v>
      </c>
      <c r="D2750">
        <v>1769.959961</v>
      </c>
      <c r="E2750">
        <v>64.862503000000004</v>
      </c>
      <c r="F2750">
        <v>149.30999800000001</v>
      </c>
      <c r="G2750">
        <v>207.66000399999999</v>
      </c>
    </row>
    <row r="2751" spans="1:7" x14ac:dyDescent="0.2">
      <c r="A2751" s="1">
        <v>43803</v>
      </c>
      <c r="B2751">
        <v>158.64999399999999</v>
      </c>
      <c r="C2751">
        <v>1320.540039</v>
      </c>
      <c r="D2751">
        <v>1760.6899410000001</v>
      </c>
      <c r="E2751">
        <v>65.434997999999993</v>
      </c>
      <c r="F2751">
        <v>149.85000600000001</v>
      </c>
      <c r="G2751">
        <v>209.41999799999999</v>
      </c>
    </row>
    <row r="2752" spans="1:7" x14ac:dyDescent="0.2">
      <c r="A2752" s="1">
        <v>43804</v>
      </c>
      <c r="B2752">
        <v>158.88000500000001</v>
      </c>
      <c r="C2752">
        <v>1328.130005</v>
      </c>
      <c r="D2752">
        <v>1740.4799800000001</v>
      </c>
      <c r="E2752">
        <v>66.394997000000004</v>
      </c>
      <c r="F2752">
        <v>149.929993</v>
      </c>
      <c r="G2752">
        <v>208.740005</v>
      </c>
    </row>
    <row r="2753" spans="1:7" x14ac:dyDescent="0.2">
      <c r="A2753" s="1">
        <v>43805</v>
      </c>
      <c r="B2753">
        <v>160.28999300000001</v>
      </c>
      <c r="C2753">
        <v>1340.619995</v>
      </c>
      <c r="D2753">
        <v>1751.599976</v>
      </c>
      <c r="E2753">
        <v>67.677498</v>
      </c>
      <c r="F2753">
        <v>151.75</v>
      </c>
      <c r="G2753">
        <v>212.16999799999999</v>
      </c>
    </row>
    <row r="2754" spans="1:7" x14ac:dyDescent="0.2">
      <c r="A2754" s="1">
        <v>43808</v>
      </c>
      <c r="B2754">
        <v>159.779999</v>
      </c>
      <c r="C2754">
        <v>1343.5600589999999</v>
      </c>
      <c r="D2754">
        <v>1749.51001</v>
      </c>
      <c r="E2754">
        <v>66.730002999999996</v>
      </c>
      <c r="F2754">
        <v>151.36000100000001</v>
      </c>
      <c r="G2754">
        <v>212.16999799999999</v>
      </c>
    </row>
    <row r="2755" spans="1:7" x14ac:dyDescent="0.2">
      <c r="A2755" s="1">
        <v>43809</v>
      </c>
      <c r="B2755">
        <v>159.63999899999999</v>
      </c>
      <c r="C2755">
        <v>1344.660034</v>
      </c>
      <c r="D2755">
        <v>1739.209961</v>
      </c>
      <c r="E2755">
        <v>67.120002999999997</v>
      </c>
      <c r="F2755">
        <v>151.13000500000001</v>
      </c>
      <c r="G2755">
        <v>213.979996</v>
      </c>
    </row>
    <row r="2756" spans="1:7" x14ac:dyDescent="0.2">
      <c r="A2756" s="1">
        <v>43810</v>
      </c>
      <c r="B2756">
        <v>160.020004</v>
      </c>
      <c r="C2756">
        <v>1345.0200199999999</v>
      </c>
      <c r="D2756">
        <v>1748.719971</v>
      </c>
      <c r="E2756">
        <v>67.692497000000003</v>
      </c>
      <c r="F2756">
        <v>151.699997</v>
      </c>
      <c r="G2756">
        <v>217.33999600000001</v>
      </c>
    </row>
    <row r="2757" spans="1:7" x14ac:dyDescent="0.2">
      <c r="A2757" s="1">
        <v>43811</v>
      </c>
      <c r="B2757">
        <v>161.33000200000001</v>
      </c>
      <c r="C2757">
        <v>1350.2700199999999</v>
      </c>
      <c r="D2757">
        <v>1760.329956</v>
      </c>
      <c r="E2757">
        <v>67.864998</v>
      </c>
      <c r="F2757">
        <v>153.240005</v>
      </c>
      <c r="G2757">
        <v>224.070007</v>
      </c>
    </row>
    <row r="2758" spans="1:7" x14ac:dyDescent="0.2">
      <c r="A2758" s="1">
        <v>43812</v>
      </c>
      <c r="B2758">
        <v>161.33000200000001</v>
      </c>
      <c r="C2758">
        <v>1347.829956</v>
      </c>
      <c r="D2758">
        <v>1760.9399410000001</v>
      </c>
      <c r="E2758">
        <v>68.787497999999999</v>
      </c>
      <c r="F2758">
        <v>154.529999</v>
      </c>
      <c r="G2758">
        <v>223.990005</v>
      </c>
    </row>
    <row r="2759" spans="1:7" x14ac:dyDescent="0.2">
      <c r="A2759" s="1">
        <v>43815</v>
      </c>
      <c r="B2759">
        <v>162.509995</v>
      </c>
      <c r="C2759">
        <v>1361.170044</v>
      </c>
      <c r="D2759">
        <v>1769.209961</v>
      </c>
      <c r="E2759">
        <v>69.964995999999999</v>
      </c>
      <c r="F2759">
        <v>155.529999</v>
      </c>
      <c r="G2759">
        <v>225.14999399999999</v>
      </c>
    </row>
    <row r="2760" spans="1:7" x14ac:dyDescent="0.2">
      <c r="A2760" s="1">
        <v>43816</v>
      </c>
      <c r="B2760">
        <v>162.570007</v>
      </c>
      <c r="C2760">
        <v>1355.119995</v>
      </c>
      <c r="D2760">
        <v>1790.660034</v>
      </c>
      <c r="E2760">
        <v>70.102501000000004</v>
      </c>
      <c r="F2760">
        <v>154.69000199999999</v>
      </c>
      <c r="G2760">
        <v>228.28999300000001</v>
      </c>
    </row>
    <row r="2761" spans="1:7" x14ac:dyDescent="0.2">
      <c r="A2761" s="1">
        <v>43817</v>
      </c>
      <c r="B2761">
        <v>162.63999899999999</v>
      </c>
      <c r="C2761">
        <v>1352.619995</v>
      </c>
      <c r="D2761">
        <v>1784.030029</v>
      </c>
      <c r="E2761">
        <v>69.934997999999993</v>
      </c>
      <c r="F2761">
        <v>154.36999499999999</v>
      </c>
      <c r="G2761">
        <v>229.509995</v>
      </c>
    </row>
    <row r="2762" spans="1:7" x14ac:dyDescent="0.2">
      <c r="A2762" s="1">
        <v>43818</v>
      </c>
      <c r="B2762">
        <v>163.35000600000001</v>
      </c>
      <c r="C2762">
        <v>1356.040039</v>
      </c>
      <c r="D2762">
        <v>1792.280029</v>
      </c>
      <c r="E2762">
        <v>70.004997000000003</v>
      </c>
      <c r="F2762">
        <v>155.71000699999999</v>
      </c>
      <c r="G2762">
        <v>235.46000699999999</v>
      </c>
    </row>
    <row r="2763" spans="1:7" x14ac:dyDescent="0.2">
      <c r="A2763" s="1">
        <v>43819</v>
      </c>
      <c r="B2763">
        <v>164.19000199999999</v>
      </c>
      <c r="C2763">
        <v>1349.589966</v>
      </c>
      <c r="D2763">
        <v>1786.5</v>
      </c>
      <c r="E2763">
        <v>69.860000999999997</v>
      </c>
      <c r="F2763">
        <v>157.41000399999999</v>
      </c>
      <c r="G2763">
        <v>239.36999499999999</v>
      </c>
    </row>
    <row r="2764" spans="1:7" x14ac:dyDescent="0.2">
      <c r="A2764" s="1">
        <v>43822</v>
      </c>
      <c r="B2764">
        <v>164.28999300000001</v>
      </c>
      <c r="C2764">
        <v>1348.839966</v>
      </c>
      <c r="D2764">
        <v>1793</v>
      </c>
      <c r="E2764">
        <v>71</v>
      </c>
      <c r="F2764">
        <v>157.41000399999999</v>
      </c>
      <c r="G2764">
        <v>238.820007</v>
      </c>
    </row>
    <row r="2765" spans="1:7" x14ac:dyDescent="0.2">
      <c r="A2765" s="1">
        <v>43823</v>
      </c>
      <c r="B2765">
        <v>163.44000199999999</v>
      </c>
      <c r="C2765">
        <v>1343.5600589999999</v>
      </c>
      <c r="D2765">
        <v>1789.209961</v>
      </c>
      <c r="E2765">
        <v>71.067497000000003</v>
      </c>
      <c r="F2765">
        <v>157.38000500000001</v>
      </c>
      <c r="G2765">
        <v>238.61999499999999</v>
      </c>
    </row>
    <row r="2766" spans="1:7" x14ac:dyDescent="0.2">
      <c r="A2766" s="1">
        <v>43825</v>
      </c>
      <c r="B2766">
        <v>164.229996</v>
      </c>
      <c r="C2766">
        <v>1360.400024</v>
      </c>
      <c r="D2766">
        <v>1868.7700199999999</v>
      </c>
      <c r="E2766">
        <v>72.477501000000004</v>
      </c>
      <c r="F2766">
        <v>158.66999799999999</v>
      </c>
      <c r="G2766">
        <v>239.19000199999999</v>
      </c>
    </row>
    <row r="2767" spans="1:7" x14ac:dyDescent="0.2">
      <c r="A2767" s="1">
        <v>43826</v>
      </c>
      <c r="B2767">
        <v>164.08000200000001</v>
      </c>
      <c r="C2767">
        <v>1351.8900149999999</v>
      </c>
      <c r="D2767">
        <v>1869.8000489999999</v>
      </c>
      <c r="E2767">
        <v>72.449996999999996</v>
      </c>
      <c r="F2767">
        <v>158.96000699999999</v>
      </c>
      <c r="G2767">
        <v>236.86999499999999</v>
      </c>
    </row>
    <row r="2768" spans="1:7" x14ac:dyDescent="0.2">
      <c r="A2768" s="1">
        <v>43829</v>
      </c>
      <c r="B2768">
        <v>163.19000199999999</v>
      </c>
      <c r="C2768">
        <v>1336.1400149999999</v>
      </c>
      <c r="D2768">
        <v>1846.8900149999999</v>
      </c>
      <c r="E2768">
        <v>72.879997000000003</v>
      </c>
      <c r="F2768">
        <v>157.58999600000001</v>
      </c>
      <c r="G2768">
        <v>232.320007</v>
      </c>
    </row>
    <row r="2769" spans="1:7" x14ac:dyDescent="0.2">
      <c r="A2769" s="1">
        <v>43830</v>
      </c>
      <c r="B2769">
        <v>163.61999499999999</v>
      </c>
      <c r="C2769">
        <v>1337.0200199999999</v>
      </c>
      <c r="D2769">
        <v>1847.839966</v>
      </c>
      <c r="E2769">
        <v>73.412497999999999</v>
      </c>
      <c r="F2769">
        <v>157.699997</v>
      </c>
      <c r="G2769">
        <v>235.300003</v>
      </c>
    </row>
    <row r="2770" spans="1:7" x14ac:dyDescent="0.2">
      <c r="A2770" s="1">
        <v>43832</v>
      </c>
      <c r="B2770">
        <v>164.979996</v>
      </c>
      <c r="C2770">
        <v>1367.369995</v>
      </c>
      <c r="D2770">
        <v>1898.01001</v>
      </c>
      <c r="E2770">
        <v>75.087502000000001</v>
      </c>
      <c r="F2770">
        <v>160.61999499999999</v>
      </c>
      <c r="G2770">
        <v>239.91000399999999</v>
      </c>
    </row>
    <row r="2771" spans="1:7" x14ac:dyDescent="0.2">
      <c r="A2771" s="1">
        <v>43833</v>
      </c>
      <c r="B2771">
        <v>163.929993</v>
      </c>
      <c r="C2771">
        <v>1360.660034</v>
      </c>
      <c r="D2771">
        <v>1874.969971</v>
      </c>
      <c r="E2771">
        <v>74.357498000000007</v>
      </c>
      <c r="F2771">
        <v>158.61999499999999</v>
      </c>
      <c r="G2771">
        <v>236.070007</v>
      </c>
    </row>
    <row r="2772" spans="1:7" x14ac:dyDescent="0.2">
      <c r="A2772" s="1">
        <v>43836</v>
      </c>
      <c r="B2772">
        <v>164.490005</v>
      </c>
      <c r="C2772">
        <v>1394.209961</v>
      </c>
      <c r="D2772">
        <v>1902.880005</v>
      </c>
      <c r="E2772">
        <v>74.949996999999996</v>
      </c>
      <c r="F2772">
        <v>159.029999</v>
      </c>
      <c r="G2772">
        <v>237.05999800000001</v>
      </c>
    </row>
    <row r="2773" spans="1:7" x14ac:dyDescent="0.2">
      <c r="A2773" s="1">
        <v>43837</v>
      </c>
      <c r="B2773">
        <v>164.10000600000001</v>
      </c>
      <c r="C2773">
        <v>1393.339966</v>
      </c>
      <c r="D2773">
        <v>1906.8599850000001</v>
      </c>
      <c r="E2773">
        <v>74.597504000000001</v>
      </c>
      <c r="F2773">
        <v>157.58000200000001</v>
      </c>
      <c r="G2773">
        <v>239.929993</v>
      </c>
    </row>
    <row r="2774" spans="1:7" x14ac:dyDescent="0.2">
      <c r="A2774" s="1">
        <v>43838</v>
      </c>
      <c r="B2774">
        <v>164.91000399999999</v>
      </c>
      <c r="C2774">
        <v>1404.3199460000001</v>
      </c>
      <c r="D2774">
        <v>1891.969971</v>
      </c>
      <c r="E2774">
        <v>75.797500999999997</v>
      </c>
      <c r="F2774">
        <v>160.08999600000001</v>
      </c>
      <c r="G2774">
        <v>240.38000500000001</v>
      </c>
    </row>
    <row r="2775" spans="1:7" x14ac:dyDescent="0.2">
      <c r="A2775" s="1">
        <v>43839</v>
      </c>
      <c r="B2775">
        <v>165.94000199999999</v>
      </c>
      <c r="C2775">
        <v>1419.829956</v>
      </c>
      <c r="D2775">
        <v>1901.0500489999999</v>
      </c>
      <c r="E2775">
        <v>77.407500999999996</v>
      </c>
      <c r="F2775">
        <v>162.08999600000001</v>
      </c>
      <c r="G2775">
        <v>243.020004</v>
      </c>
    </row>
    <row r="2776" spans="1:7" x14ac:dyDescent="0.2">
      <c r="A2776" s="1">
        <v>43840</v>
      </c>
      <c r="B2776">
        <v>165.46000699999999</v>
      </c>
      <c r="C2776">
        <v>1429.7299800000001</v>
      </c>
      <c r="D2776">
        <v>1883.160034</v>
      </c>
      <c r="E2776">
        <v>77.582497000000004</v>
      </c>
      <c r="F2776">
        <v>161.33999600000001</v>
      </c>
      <c r="G2776">
        <v>244.320007</v>
      </c>
    </row>
    <row r="2777" spans="1:7" x14ac:dyDescent="0.2">
      <c r="A2777" s="1">
        <v>43843</v>
      </c>
      <c r="B2777">
        <v>166.58999600000001</v>
      </c>
      <c r="C2777">
        <v>1439.2299800000001</v>
      </c>
      <c r="D2777">
        <v>1891.3000489999999</v>
      </c>
      <c r="E2777">
        <v>79.239998</v>
      </c>
      <c r="F2777">
        <v>163.279999</v>
      </c>
      <c r="G2777">
        <v>251.979996</v>
      </c>
    </row>
    <row r="2778" spans="1:7" x14ac:dyDescent="0.2">
      <c r="A2778" s="1">
        <v>43844</v>
      </c>
      <c r="B2778">
        <v>166.5</v>
      </c>
      <c r="C2778">
        <v>1430.880005</v>
      </c>
      <c r="D2778">
        <v>1869.4399410000001</v>
      </c>
      <c r="E2778">
        <v>78.169998000000007</v>
      </c>
      <c r="F2778">
        <v>162.13000500000001</v>
      </c>
      <c r="G2778">
        <v>247.279999</v>
      </c>
    </row>
    <row r="2779" spans="1:7" x14ac:dyDescent="0.2">
      <c r="A2779" s="1">
        <v>43845</v>
      </c>
      <c r="B2779">
        <v>166.91000399999999</v>
      </c>
      <c r="C2779">
        <v>1439.1999510000001</v>
      </c>
      <c r="D2779">
        <v>1862.0200199999999</v>
      </c>
      <c r="E2779">
        <v>77.834998999999996</v>
      </c>
      <c r="F2779">
        <v>163.179993</v>
      </c>
      <c r="G2779">
        <v>245.570007</v>
      </c>
    </row>
    <row r="2780" spans="1:7" x14ac:dyDescent="0.2">
      <c r="A2780" s="1">
        <v>43846</v>
      </c>
      <c r="B2780">
        <v>168.33999600000001</v>
      </c>
      <c r="C2780">
        <v>1451.6999510000001</v>
      </c>
      <c r="D2780">
        <v>1877.9399410000001</v>
      </c>
      <c r="E2780">
        <v>78.809997999999993</v>
      </c>
      <c r="F2780">
        <v>166.16999799999999</v>
      </c>
      <c r="G2780">
        <v>248.929993</v>
      </c>
    </row>
    <row r="2781" spans="1:7" x14ac:dyDescent="0.2">
      <c r="A2781" s="1">
        <v>43847</v>
      </c>
      <c r="B2781">
        <v>168.759995</v>
      </c>
      <c r="C2781">
        <v>1480.3900149999999</v>
      </c>
      <c r="D2781">
        <v>1864.719971</v>
      </c>
      <c r="E2781">
        <v>79.682502999999997</v>
      </c>
      <c r="F2781">
        <v>167.10000600000001</v>
      </c>
      <c r="G2781">
        <v>249.279999</v>
      </c>
    </row>
    <row r="2782" spans="1:7" x14ac:dyDescent="0.2">
      <c r="A2782" s="1">
        <v>43851</v>
      </c>
      <c r="B2782">
        <v>168.39999399999999</v>
      </c>
      <c r="C2782">
        <v>1484.400024</v>
      </c>
      <c r="D2782">
        <v>1892</v>
      </c>
      <c r="E2782">
        <v>79.142501999999993</v>
      </c>
      <c r="F2782">
        <v>166.5</v>
      </c>
      <c r="G2782">
        <v>247.94000199999999</v>
      </c>
    </row>
    <row r="2783" spans="1:7" x14ac:dyDescent="0.2">
      <c r="A2783" s="1">
        <v>43852</v>
      </c>
      <c r="B2783">
        <v>168.5</v>
      </c>
      <c r="C2783">
        <v>1485.9499510000001</v>
      </c>
      <c r="D2783">
        <v>1887.459961</v>
      </c>
      <c r="E2783">
        <v>79.425003000000004</v>
      </c>
      <c r="F2783">
        <v>165.699997</v>
      </c>
      <c r="G2783">
        <v>250.11000100000001</v>
      </c>
    </row>
    <row r="2784" spans="1:7" x14ac:dyDescent="0.2">
      <c r="A2784" s="1">
        <v>43853</v>
      </c>
      <c r="B2784">
        <v>168.69000199999999</v>
      </c>
      <c r="C2784">
        <v>1486.650024</v>
      </c>
      <c r="D2784">
        <v>1884.579956</v>
      </c>
      <c r="E2784">
        <v>79.807502999999997</v>
      </c>
      <c r="F2784">
        <v>166.720001</v>
      </c>
      <c r="G2784">
        <v>252.86000100000001</v>
      </c>
    </row>
    <row r="2785" spans="1:7" x14ac:dyDescent="0.2">
      <c r="A2785" s="1">
        <v>43854</v>
      </c>
      <c r="B2785">
        <v>167.08999600000001</v>
      </c>
      <c r="C2785">
        <v>1466.709961</v>
      </c>
      <c r="D2785">
        <v>1861.6400149999999</v>
      </c>
      <c r="E2785">
        <v>79.577499000000003</v>
      </c>
      <c r="F2785">
        <v>165.03999300000001</v>
      </c>
      <c r="G2785">
        <v>250.479996</v>
      </c>
    </row>
    <row r="2786" spans="1:7" x14ac:dyDescent="0.2">
      <c r="A2786" s="1">
        <v>43857</v>
      </c>
      <c r="B2786">
        <v>164.58000200000001</v>
      </c>
      <c r="C2786">
        <v>1433.900024</v>
      </c>
      <c r="D2786">
        <v>1828.339966</v>
      </c>
      <c r="E2786">
        <v>77.237503000000004</v>
      </c>
      <c r="F2786">
        <v>162.279999</v>
      </c>
      <c r="G2786">
        <v>240.199997</v>
      </c>
    </row>
    <row r="2787" spans="1:7" x14ac:dyDescent="0.2">
      <c r="A2787" s="1">
        <v>43858</v>
      </c>
      <c r="B2787">
        <v>166.16999799999999</v>
      </c>
      <c r="C2787">
        <v>1452.5600589999999</v>
      </c>
      <c r="D2787">
        <v>1853.25</v>
      </c>
      <c r="E2787">
        <v>79.422500999999997</v>
      </c>
      <c r="F2787">
        <v>165.46000699999999</v>
      </c>
      <c r="G2787">
        <v>247.970001</v>
      </c>
    </row>
    <row r="2788" spans="1:7" x14ac:dyDescent="0.2">
      <c r="A2788" s="1">
        <v>43859</v>
      </c>
      <c r="B2788">
        <v>166.05999800000001</v>
      </c>
      <c r="C2788">
        <v>1458.630005</v>
      </c>
      <c r="D2788">
        <v>1858</v>
      </c>
      <c r="E2788">
        <v>81.084998999999996</v>
      </c>
      <c r="F2788">
        <v>168.03999300000001</v>
      </c>
      <c r="G2788">
        <v>245.53999300000001</v>
      </c>
    </row>
    <row r="2789" spans="1:7" x14ac:dyDescent="0.2">
      <c r="A2789" s="1">
        <v>43860</v>
      </c>
      <c r="B2789">
        <v>166.46000699999999</v>
      </c>
      <c r="C2789">
        <v>1455.839966</v>
      </c>
      <c r="D2789">
        <v>1870.6800539999999</v>
      </c>
      <c r="E2789">
        <v>80.967499000000004</v>
      </c>
      <c r="F2789">
        <v>172.779999</v>
      </c>
      <c r="G2789">
        <v>245.80999800000001</v>
      </c>
    </row>
    <row r="2790" spans="1:7" x14ac:dyDescent="0.2">
      <c r="A2790" s="1">
        <v>43861</v>
      </c>
      <c r="B2790">
        <v>163.520004</v>
      </c>
      <c r="C2790">
        <v>1434.2299800000001</v>
      </c>
      <c r="D2790">
        <v>2008.719971</v>
      </c>
      <c r="E2790">
        <v>77.377502000000007</v>
      </c>
      <c r="F2790">
        <v>170.229996</v>
      </c>
      <c r="G2790">
        <v>236.429993</v>
      </c>
    </row>
    <row r="2791" spans="1:7" x14ac:dyDescent="0.2">
      <c r="A2791" s="1">
        <v>43864</v>
      </c>
      <c r="B2791">
        <v>164.96000699999999</v>
      </c>
      <c r="C2791">
        <v>1485.9399410000001</v>
      </c>
      <c r="D2791">
        <v>2004.1999510000001</v>
      </c>
      <c r="E2791">
        <v>77.165001000000004</v>
      </c>
      <c r="F2791">
        <v>174.38000500000001</v>
      </c>
      <c r="G2791">
        <v>240.33000200000001</v>
      </c>
    </row>
    <row r="2792" spans="1:7" x14ac:dyDescent="0.2">
      <c r="A2792" s="1">
        <v>43865</v>
      </c>
      <c r="B2792">
        <v>167.55999800000001</v>
      </c>
      <c r="C2792">
        <v>1447.0699460000001</v>
      </c>
      <c r="D2792">
        <v>2049.669922</v>
      </c>
      <c r="E2792">
        <v>79.712502000000001</v>
      </c>
      <c r="F2792">
        <v>180.11999499999999</v>
      </c>
      <c r="G2792">
        <v>247.13000500000001</v>
      </c>
    </row>
    <row r="2793" spans="1:7" x14ac:dyDescent="0.2">
      <c r="A2793" s="1">
        <v>43866</v>
      </c>
      <c r="B2793">
        <v>169.21000699999999</v>
      </c>
      <c r="C2793">
        <v>1448.2299800000001</v>
      </c>
      <c r="D2793">
        <v>2039.869995</v>
      </c>
      <c r="E2793">
        <v>80.362503000000004</v>
      </c>
      <c r="F2793">
        <v>179.89999399999999</v>
      </c>
      <c r="G2793">
        <v>250.759995</v>
      </c>
    </row>
    <row r="2794" spans="1:7" x14ac:dyDescent="0.2">
      <c r="A2794" s="1">
        <v>43867</v>
      </c>
      <c r="B2794">
        <v>169.679993</v>
      </c>
      <c r="C2794">
        <v>1476.2299800000001</v>
      </c>
      <c r="D2794">
        <v>2050.2299800000001</v>
      </c>
      <c r="E2794">
        <v>81.302498</v>
      </c>
      <c r="F2794">
        <v>183.63000500000001</v>
      </c>
      <c r="G2794">
        <v>254.25</v>
      </c>
    </row>
    <row r="2795" spans="1:7" x14ac:dyDescent="0.2">
      <c r="A2795" s="1">
        <v>43868</v>
      </c>
      <c r="B2795">
        <v>168.71000699999999</v>
      </c>
      <c r="C2795">
        <v>1479.2299800000001</v>
      </c>
      <c r="D2795">
        <v>2079.280029</v>
      </c>
      <c r="E2795">
        <v>80.007499999999993</v>
      </c>
      <c r="F2795">
        <v>183.88999899999999</v>
      </c>
      <c r="G2795">
        <v>251.58999600000001</v>
      </c>
    </row>
    <row r="2796" spans="1:7" x14ac:dyDescent="0.2">
      <c r="A2796" s="1">
        <v>43871</v>
      </c>
      <c r="B2796">
        <v>169.949997</v>
      </c>
      <c r="C2796">
        <v>1508.6800539999999</v>
      </c>
      <c r="D2796">
        <v>2133.9099120000001</v>
      </c>
      <c r="E2796">
        <v>80.387496999999996</v>
      </c>
      <c r="F2796">
        <v>188.699997</v>
      </c>
      <c r="G2796">
        <v>262.97000100000002</v>
      </c>
    </row>
    <row r="2797" spans="1:7" x14ac:dyDescent="0.2">
      <c r="A2797" s="1">
        <v>43872</v>
      </c>
      <c r="B2797">
        <v>170.41999799999999</v>
      </c>
      <c r="C2797">
        <v>1508.790039</v>
      </c>
      <c r="D2797">
        <v>2150.8000489999999</v>
      </c>
      <c r="E2797">
        <v>79.902495999999999</v>
      </c>
      <c r="F2797">
        <v>184.44000199999999</v>
      </c>
      <c r="G2797">
        <v>267.89001500000001</v>
      </c>
    </row>
    <row r="2798" spans="1:7" x14ac:dyDescent="0.2">
      <c r="A2798" s="1">
        <v>43873</v>
      </c>
      <c r="B2798">
        <v>171.490005</v>
      </c>
      <c r="C2798">
        <v>1518.2700199999999</v>
      </c>
      <c r="D2798">
        <v>2160</v>
      </c>
      <c r="E2798">
        <v>81.800003000000004</v>
      </c>
      <c r="F2798">
        <v>184.71000699999999</v>
      </c>
      <c r="G2798">
        <v>272.540009</v>
      </c>
    </row>
    <row r="2799" spans="1:7" x14ac:dyDescent="0.2">
      <c r="A2799" s="1">
        <v>43874</v>
      </c>
      <c r="B2799">
        <v>171.41999799999999</v>
      </c>
      <c r="C2799">
        <v>1514.660034</v>
      </c>
      <c r="D2799">
        <v>2149.8701169999999</v>
      </c>
      <c r="E2799">
        <v>81.217499000000004</v>
      </c>
      <c r="F2799">
        <v>183.71000699999999</v>
      </c>
      <c r="G2799">
        <v>270.77999899999998</v>
      </c>
    </row>
    <row r="2800" spans="1:7" x14ac:dyDescent="0.2">
      <c r="A2800" s="1">
        <v>43875</v>
      </c>
      <c r="B2800">
        <v>171.699997</v>
      </c>
      <c r="C2800">
        <v>1520.73999</v>
      </c>
      <c r="D2800">
        <v>2134.8701169999999</v>
      </c>
      <c r="E2800">
        <v>81.237503000000004</v>
      </c>
      <c r="F2800">
        <v>185.35000600000001</v>
      </c>
      <c r="G2800">
        <v>289.790009</v>
      </c>
    </row>
    <row r="2801" spans="1:7" x14ac:dyDescent="0.2">
      <c r="A2801" s="1">
        <v>43879</v>
      </c>
      <c r="B2801">
        <v>171.300003</v>
      </c>
      <c r="C2801">
        <v>1519.670044</v>
      </c>
      <c r="D2801">
        <v>2155.669922</v>
      </c>
      <c r="E2801">
        <v>79.75</v>
      </c>
      <c r="F2801">
        <v>187.229996</v>
      </c>
      <c r="G2801">
        <v>296.57000699999998</v>
      </c>
    </row>
    <row r="2802" spans="1:7" x14ac:dyDescent="0.2">
      <c r="A2802" s="1">
        <v>43880</v>
      </c>
      <c r="B2802">
        <v>172.16999799999999</v>
      </c>
      <c r="C2802">
        <v>1526.6899410000001</v>
      </c>
      <c r="D2802">
        <v>2170.219971</v>
      </c>
      <c r="E2802">
        <v>80.904999000000004</v>
      </c>
      <c r="F2802">
        <v>187.279999</v>
      </c>
      <c r="G2802">
        <v>314.70001200000002</v>
      </c>
    </row>
    <row r="2803" spans="1:7" x14ac:dyDescent="0.2">
      <c r="A2803" s="1">
        <v>43881</v>
      </c>
      <c r="B2803">
        <v>171.64999399999999</v>
      </c>
      <c r="C2803">
        <v>1518.150024</v>
      </c>
      <c r="D2803">
        <v>2153.1000979999999</v>
      </c>
      <c r="E2803">
        <v>80.074996999999996</v>
      </c>
      <c r="F2803">
        <v>184.41999799999999</v>
      </c>
      <c r="G2803">
        <v>308.70001200000002</v>
      </c>
    </row>
    <row r="2804" spans="1:7" x14ac:dyDescent="0.2">
      <c r="A2804" s="1">
        <v>43882</v>
      </c>
      <c r="B2804">
        <v>169.88999899999999</v>
      </c>
      <c r="C2804">
        <v>1485.1099850000001</v>
      </c>
      <c r="D2804">
        <v>2095.969971</v>
      </c>
      <c r="E2804">
        <v>78.262496999999996</v>
      </c>
      <c r="F2804">
        <v>178.58999600000001</v>
      </c>
      <c r="G2804">
        <v>294.07000699999998</v>
      </c>
    </row>
    <row r="2805" spans="1:7" x14ac:dyDescent="0.2">
      <c r="A2805" s="1">
        <v>43885</v>
      </c>
      <c r="B2805">
        <v>164.300003</v>
      </c>
      <c r="C2805">
        <v>1421.589966</v>
      </c>
      <c r="D2805">
        <v>2009.290039</v>
      </c>
      <c r="E2805">
        <v>74.544998000000007</v>
      </c>
      <c r="F2805">
        <v>170.88999899999999</v>
      </c>
      <c r="G2805">
        <v>273.27999899999998</v>
      </c>
    </row>
    <row r="2806" spans="1:7" x14ac:dyDescent="0.2">
      <c r="A2806" s="1">
        <v>43886</v>
      </c>
      <c r="B2806">
        <v>159.279999</v>
      </c>
      <c r="C2806">
        <v>1388.4499510000001</v>
      </c>
      <c r="D2806">
        <v>1972.73999</v>
      </c>
      <c r="E2806">
        <v>72.019997000000004</v>
      </c>
      <c r="F2806">
        <v>168.070007</v>
      </c>
      <c r="G2806">
        <v>262.04998799999998</v>
      </c>
    </row>
    <row r="2807" spans="1:7" x14ac:dyDescent="0.2">
      <c r="A2807" s="1">
        <v>43887</v>
      </c>
      <c r="B2807">
        <v>158.39999399999999</v>
      </c>
      <c r="C2807">
        <v>1393.1800539999999</v>
      </c>
      <c r="D2807">
        <v>1979.589966</v>
      </c>
      <c r="E2807">
        <v>73.162497999999999</v>
      </c>
      <c r="F2807">
        <v>170.16999799999999</v>
      </c>
      <c r="G2807">
        <v>267.64999399999999</v>
      </c>
    </row>
    <row r="2808" spans="1:7" x14ac:dyDescent="0.2">
      <c r="A2808" s="1">
        <v>43888</v>
      </c>
      <c r="B2808">
        <v>151.46000699999999</v>
      </c>
      <c r="C2808">
        <v>1318.089966</v>
      </c>
      <c r="D2808">
        <v>1884.3000489999999</v>
      </c>
      <c r="E2808">
        <v>68.379997000000003</v>
      </c>
      <c r="F2808">
        <v>158.179993</v>
      </c>
      <c r="G2808">
        <v>252.60000600000001</v>
      </c>
    </row>
    <row r="2809" spans="1:7" x14ac:dyDescent="0.2">
      <c r="A2809" s="1">
        <v>43889</v>
      </c>
      <c r="B2809">
        <v>150.44000199999999</v>
      </c>
      <c r="C2809">
        <v>1339.329956</v>
      </c>
      <c r="D2809">
        <v>1883.75</v>
      </c>
      <c r="E2809">
        <v>68.339995999999999</v>
      </c>
      <c r="F2809">
        <v>162.009995</v>
      </c>
      <c r="G2809">
        <v>270.07000699999998</v>
      </c>
    </row>
    <row r="2810" spans="1:7" x14ac:dyDescent="0.2">
      <c r="A2810" s="1">
        <v>43892</v>
      </c>
      <c r="B2810">
        <v>156.66999799999999</v>
      </c>
      <c r="C2810">
        <v>1389.1099850000001</v>
      </c>
      <c r="D2810">
        <v>1953.9499510000001</v>
      </c>
      <c r="E2810">
        <v>74.702499000000003</v>
      </c>
      <c r="F2810">
        <v>172.78999300000001</v>
      </c>
      <c r="G2810">
        <v>276.42999300000002</v>
      </c>
    </row>
    <row r="2811" spans="1:7" x14ac:dyDescent="0.2">
      <c r="A2811" s="1">
        <v>43893</v>
      </c>
      <c r="B2811">
        <v>152.63000500000001</v>
      </c>
      <c r="C2811">
        <v>1341.3900149999999</v>
      </c>
      <c r="D2811">
        <v>1908.98999</v>
      </c>
      <c r="E2811">
        <v>72.330001999999993</v>
      </c>
      <c r="F2811">
        <v>164.509995</v>
      </c>
      <c r="G2811">
        <v>265.89001500000001</v>
      </c>
    </row>
    <row r="2812" spans="1:7" x14ac:dyDescent="0.2">
      <c r="A2812" s="1">
        <v>43894</v>
      </c>
      <c r="B2812">
        <v>158.729996</v>
      </c>
      <c r="C2812">
        <v>1386.5200199999999</v>
      </c>
      <c r="D2812">
        <v>1975.829956</v>
      </c>
      <c r="E2812">
        <v>75.684997999999993</v>
      </c>
      <c r="F2812">
        <v>170.550003</v>
      </c>
      <c r="G2812">
        <v>284.51001000000002</v>
      </c>
    </row>
    <row r="2813" spans="1:7" x14ac:dyDescent="0.2">
      <c r="A2813" s="1">
        <v>43895</v>
      </c>
      <c r="B2813">
        <v>153.44000199999999</v>
      </c>
      <c r="C2813">
        <v>1319.040039</v>
      </c>
      <c r="D2813">
        <v>1924.030029</v>
      </c>
      <c r="E2813">
        <v>73.230002999999996</v>
      </c>
      <c r="F2813">
        <v>166.270004</v>
      </c>
      <c r="G2813">
        <v>273.290009</v>
      </c>
    </row>
    <row r="2814" spans="1:7" x14ac:dyDescent="0.2">
      <c r="A2814" s="1">
        <v>43896</v>
      </c>
      <c r="B2814">
        <v>150.58999600000001</v>
      </c>
      <c r="C2814">
        <v>1298.410034</v>
      </c>
      <c r="D2814">
        <v>1901.089966</v>
      </c>
      <c r="E2814">
        <v>72.257499999999993</v>
      </c>
      <c r="F2814">
        <v>161.570007</v>
      </c>
      <c r="G2814">
        <v>266.040009</v>
      </c>
    </row>
    <row r="2815" spans="1:7" x14ac:dyDescent="0.2">
      <c r="A2815" s="1">
        <v>43899</v>
      </c>
      <c r="B2815">
        <v>138.5</v>
      </c>
      <c r="C2815">
        <v>1215.5600589999999</v>
      </c>
      <c r="D2815">
        <v>1800.6099850000001</v>
      </c>
      <c r="E2815">
        <v>66.542502999999996</v>
      </c>
      <c r="F2815">
        <v>150.61999499999999</v>
      </c>
      <c r="G2815">
        <v>245.44000199999999</v>
      </c>
    </row>
    <row r="2816" spans="1:7" x14ac:dyDescent="0.2">
      <c r="A2816" s="1">
        <v>43900</v>
      </c>
      <c r="B2816">
        <v>145.36999499999999</v>
      </c>
      <c r="C2816">
        <v>1280.3900149999999</v>
      </c>
      <c r="D2816">
        <v>1891.8199460000001</v>
      </c>
      <c r="E2816">
        <v>71.334998999999996</v>
      </c>
      <c r="F2816">
        <v>160.91999799999999</v>
      </c>
      <c r="G2816">
        <v>261.07998700000002</v>
      </c>
    </row>
    <row r="2817" spans="1:7" x14ac:dyDescent="0.2">
      <c r="A2817" s="1">
        <v>43901</v>
      </c>
      <c r="B2817">
        <v>138.009995</v>
      </c>
      <c r="C2817">
        <v>1215.410034</v>
      </c>
      <c r="D2817">
        <v>1820.8599850000001</v>
      </c>
      <c r="E2817">
        <v>68.857498000000007</v>
      </c>
      <c r="F2817">
        <v>153.63000500000001</v>
      </c>
      <c r="G2817">
        <v>246.470001</v>
      </c>
    </row>
    <row r="2818" spans="1:7" x14ac:dyDescent="0.2">
      <c r="A2818" s="1">
        <v>43902</v>
      </c>
      <c r="B2818">
        <v>124.589996</v>
      </c>
      <c r="C2818">
        <v>1114.910034</v>
      </c>
      <c r="D2818">
        <v>1676.6099850000001</v>
      </c>
      <c r="E2818">
        <v>62.057499</v>
      </c>
      <c r="F2818">
        <v>139.05999800000001</v>
      </c>
      <c r="G2818">
        <v>216.30999800000001</v>
      </c>
    </row>
    <row r="2819" spans="1:7" x14ac:dyDescent="0.2">
      <c r="A2819" s="1">
        <v>43903</v>
      </c>
      <c r="B2819">
        <v>135.929993</v>
      </c>
      <c r="C2819">
        <v>1219.7299800000001</v>
      </c>
      <c r="D2819">
        <v>1785</v>
      </c>
      <c r="E2819">
        <v>69.492500000000007</v>
      </c>
      <c r="F2819">
        <v>158.83000200000001</v>
      </c>
      <c r="G2819">
        <v>240.83999600000001</v>
      </c>
    </row>
    <row r="2820" spans="1:7" x14ac:dyDescent="0.2">
      <c r="A2820" s="1">
        <v>43906</v>
      </c>
      <c r="B2820">
        <v>120.459999</v>
      </c>
      <c r="C2820">
        <v>1084.329956</v>
      </c>
      <c r="D2820">
        <v>1689.150024</v>
      </c>
      <c r="E2820">
        <v>60.552501999999997</v>
      </c>
      <c r="F2820">
        <v>135.41999799999999</v>
      </c>
      <c r="G2820">
        <v>196.39999399999999</v>
      </c>
    </row>
    <row r="2821" spans="1:7" x14ac:dyDescent="0.2">
      <c r="A2821" s="1">
        <v>43907</v>
      </c>
      <c r="B2821">
        <v>126.5</v>
      </c>
      <c r="C2821">
        <v>1119.8000489999999</v>
      </c>
      <c r="D2821">
        <v>1807.839966</v>
      </c>
      <c r="E2821">
        <v>63.215000000000003</v>
      </c>
      <c r="F2821">
        <v>146.570007</v>
      </c>
      <c r="G2821">
        <v>217.270004</v>
      </c>
    </row>
    <row r="2822" spans="1:7" x14ac:dyDescent="0.2">
      <c r="A2822" s="1">
        <v>43908</v>
      </c>
      <c r="B2822">
        <v>119.209999</v>
      </c>
      <c r="C2822">
        <v>1096.8000489999999</v>
      </c>
      <c r="D2822">
        <v>1830</v>
      </c>
      <c r="E2822">
        <v>61.667499999999997</v>
      </c>
      <c r="F2822">
        <v>140.39999399999999</v>
      </c>
      <c r="G2822">
        <v>202.820007</v>
      </c>
    </row>
    <row r="2823" spans="1:7" x14ac:dyDescent="0.2">
      <c r="A2823" s="1">
        <v>43909</v>
      </c>
      <c r="B2823">
        <v>120.089996</v>
      </c>
      <c r="C2823">
        <v>1115.290039</v>
      </c>
      <c r="D2823">
        <v>1880.9300539999999</v>
      </c>
      <c r="E2823">
        <v>61.195</v>
      </c>
      <c r="F2823">
        <v>142.71000699999999</v>
      </c>
      <c r="G2823">
        <v>212.970001</v>
      </c>
    </row>
    <row r="2824" spans="1:7" x14ac:dyDescent="0.2">
      <c r="A2824" s="1">
        <v>43910</v>
      </c>
      <c r="B2824">
        <v>115.19000200000001</v>
      </c>
      <c r="C2824">
        <v>1072.3199460000001</v>
      </c>
      <c r="D2824">
        <v>1846.089966</v>
      </c>
      <c r="E2824">
        <v>57.310001</v>
      </c>
      <c r="F2824">
        <v>137.35000600000001</v>
      </c>
      <c r="G2824">
        <v>205.75</v>
      </c>
    </row>
    <row r="2825" spans="1:7" x14ac:dyDescent="0.2">
      <c r="A2825" s="1">
        <v>43913</v>
      </c>
      <c r="B2825">
        <v>111.910004</v>
      </c>
      <c r="C2825">
        <v>1056.619995</v>
      </c>
      <c r="D2825">
        <v>1902.829956</v>
      </c>
      <c r="E2825">
        <v>56.092498999999997</v>
      </c>
      <c r="F2825">
        <v>135.979996</v>
      </c>
      <c r="G2825">
        <v>212.69000199999999</v>
      </c>
    </row>
    <row r="2826" spans="1:7" x14ac:dyDescent="0.2">
      <c r="A2826" s="1">
        <v>43914</v>
      </c>
      <c r="B2826">
        <v>122.529999</v>
      </c>
      <c r="C2826">
        <v>1134.459961</v>
      </c>
      <c r="D2826">
        <v>1940.099976</v>
      </c>
      <c r="E2826">
        <v>61.720001000000003</v>
      </c>
      <c r="F2826">
        <v>148.33999600000001</v>
      </c>
      <c r="G2826">
        <v>249.179993</v>
      </c>
    </row>
    <row r="2827" spans="1:7" x14ac:dyDescent="0.2">
      <c r="A2827" s="1">
        <v>43915</v>
      </c>
      <c r="B2827">
        <v>124.220001</v>
      </c>
      <c r="C2827">
        <v>1102.48999</v>
      </c>
      <c r="D2827">
        <v>1885.839966</v>
      </c>
      <c r="E2827">
        <v>61.380001</v>
      </c>
      <c r="F2827">
        <v>146.91999799999999</v>
      </c>
      <c r="G2827">
        <v>245.61999499999999</v>
      </c>
    </row>
    <row r="2828" spans="1:7" x14ac:dyDescent="0.2">
      <c r="A2828" s="1">
        <v>43916</v>
      </c>
      <c r="B2828">
        <v>131.11000100000001</v>
      </c>
      <c r="C2828">
        <v>1161.75</v>
      </c>
      <c r="D2828">
        <v>1955.48999</v>
      </c>
      <c r="E2828">
        <v>64.610000999999997</v>
      </c>
      <c r="F2828">
        <v>156.11000100000001</v>
      </c>
      <c r="G2828">
        <v>257.23998999999998</v>
      </c>
    </row>
    <row r="2829" spans="1:7" x14ac:dyDescent="0.2">
      <c r="A2829" s="1">
        <v>43917</v>
      </c>
      <c r="B2829">
        <v>126.93</v>
      </c>
      <c r="C2829">
        <v>1110.709961</v>
      </c>
      <c r="D2829">
        <v>1900.099976</v>
      </c>
      <c r="E2829">
        <v>61.935001</v>
      </c>
      <c r="F2829">
        <v>149.699997</v>
      </c>
      <c r="G2829">
        <v>252.729996</v>
      </c>
    </row>
    <row r="2830" spans="1:7" x14ac:dyDescent="0.2">
      <c r="A2830" s="1">
        <v>43920</v>
      </c>
      <c r="B2830">
        <v>130.779999</v>
      </c>
      <c r="C2830">
        <v>1146.8199460000001</v>
      </c>
      <c r="D2830">
        <v>1963.9499510000001</v>
      </c>
      <c r="E2830">
        <v>63.702499000000003</v>
      </c>
      <c r="F2830">
        <v>160.229996</v>
      </c>
      <c r="G2830">
        <v>265.58999599999999</v>
      </c>
    </row>
    <row r="2831" spans="1:7" x14ac:dyDescent="0.2">
      <c r="A2831" s="1">
        <v>43921</v>
      </c>
      <c r="B2831">
        <v>128.91000399999999</v>
      </c>
      <c r="C2831">
        <v>1162.8100589999999</v>
      </c>
      <c r="D2831">
        <v>1949.719971</v>
      </c>
      <c r="E2831">
        <v>63.572498000000003</v>
      </c>
      <c r="F2831">
        <v>157.71000699999999</v>
      </c>
      <c r="G2831">
        <v>263.60000600000001</v>
      </c>
    </row>
    <row r="2832" spans="1:7" x14ac:dyDescent="0.2">
      <c r="A2832" s="1">
        <v>43922</v>
      </c>
      <c r="B2832">
        <v>122.959999</v>
      </c>
      <c r="C2832">
        <v>1105.619995</v>
      </c>
      <c r="D2832">
        <v>1907.6999510000001</v>
      </c>
      <c r="E2832">
        <v>60.227500999999997</v>
      </c>
      <c r="F2832">
        <v>152.11000100000001</v>
      </c>
      <c r="G2832">
        <v>243.070007</v>
      </c>
    </row>
    <row r="2833" spans="1:7" x14ac:dyDescent="0.2">
      <c r="A2833" s="1">
        <v>43923</v>
      </c>
      <c r="B2833">
        <v>125.519997</v>
      </c>
      <c r="C2833">
        <v>1120.839966</v>
      </c>
      <c r="D2833">
        <v>1918.829956</v>
      </c>
      <c r="E2833">
        <v>61.232498</v>
      </c>
      <c r="F2833">
        <v>155.259995</v>
      </c>
      <c r="G2833">
        <v>255.470001</v>
      </c>
    </row>
    <row r="2834" spans="1:7" x14ac:dyDescent="0.2">
      <c r="A2834" s="1">
        <v>43924</v>
      </c>
      <c r="B2834">
        <v>123.379997</v>
      </c>
      <c r="C2834">
        <v>1097.880005</v>
      </c>
      <c r="D2834">
        <v>1906.589966</v>
      </c>
      <c r="E2834">
        <v>60.352500999999997</v>
      </c>
      <c r="F2834">
        <v>153.83000200000001</v>
      </c>
      <c r="G2834">
        <v>243.91000399999999</v>
      </c>
    </row>
    <row r="2835" spans="1:7" x14ac:dyDescent="0.2">
      <c r="A2835" s="1">
        <v>43927</v>
      </c>
      <c r="B2835">
        <v>132.009995</v>
      </c>
      <c r="C2835">
        <v>1186.920044</v>
      </c>
      <c r="D2835">
        <v>1997.589966</v>
      </c>
      <c r="E2835">
        <v>65.617500000000007</v>
      </c>
      <c r="F2835">
        <v>165.270004</v>
      </c>
      <c r="G2835">
        <v>268.39999399999999</v>
      </c>
    </row>
    <row r="2836" spans="1:7" x14ac:dyDescent="0.2">
      <c r="A2836" s="1">
        <v>43928</v>
      </c>
      <c r="B2836">
        <v>132.16000399999999</v>
      </c>
      <c r="C2836">
        <v>1186.51001</v>
      </c>
      <c r="D2836">
        <v>2011.599976</v>
      </c>
      <c r="E2836">
        <v>64.857498000000007</v>
      </c>
      <c r="F2836">
        <v>163.490005</v>
      </c>
      <c r="G2836">
        <v>259.02999899999998</v>
      </c>
    </row>
    <row r="2837" spans="1:7" x14ac:dyDescent="0.2">
      <c r="A2837" s="1">
        <v>43929</v>
      </c>
      <c r="B2837">
        <v>136.800003</v>
      </c>
      <c r="C2837">
        <v>1210.280029</v>
      </c>
      <c r="D2837">
        <v>2043</v>
      </c>
      <c r="E2837">
        <v>66.517501999999993</v>
      </c>
      <c r="F2837">
        <v>165.13000500000001</v>
      </c>
      <c r="G2837">
        <v>266.95001200000002</v>
      </c>
    </row>
    <row r="2838" spans="1:7" x14ac:dyDescent="0.2">
      <c r="A2838" s="1">
        <v>43930</v>
      </c>
      <c r="B2838">
        <v>139.36000100000001</v>
      </c>
      <c r="C2838">
        <v>1211.4499510000001</v>
      </c>
      <c r="D2838">
        <v>2042.76001</v>
      </c>
      <c r="E2838">
        <v>66.997497999999993</v>
      </c>
      <c r="F2838">
        <v>165.13999899999999</v>
      </c>
      <c r="G2838">
        <v>262.95001200000002</v>
      </c>
    </row>
    <row r="2839" spans="1:7" x14ac:dyDescent="0.2">
      <c r="A2839" s="1">
        <v>43934</v>
      </c>
      <c r="B2839">
        <v>137.699997</v>
      </c>
      <c r="C2839">
        <v>1217.5600589999999</v>
      </c>
      <c r="D2839">
        <v>2168.8701169999999</v>
      </c>
      <c r="E2839">
        <v>68.3125</v>
      </c>
      <c r="F2839">
        <v>165.509995</v>
      </c>
      <c r="G2839">
        <v>269.85000600000001</v>
      </c>
    </row>
    <row r="2840" spans="1:7" x14ac:dyDescent="0.2">
      <c r="A2840" s="1">
        <v>43935</v>
      </c>
      <c r="B2840">
        <v>141.88000500000001</v>
      </c>
      <c r="C2840">
        <v>1269.2299800000001</v>
      </c>
      <c r="D2840">
        <v>2283.320068</v>
      </c>
      <c r="E2840">
        <v>71.762496999999996</v>
      </c>
      <c r="F2840">
        <v>173.699997</v>
      </c>
      <c r="G2840">
        <v>283.95001200000002</v>
      </c>
    </row>
    <row r="2841" spans="1:7" x14ac:dyDescent="0.2">
      <c r="A2841" s="1">
        <v>43936</v>
      </c>
      <c r="B2841">
        <v>138.550003</v>
      </c>
      <c r="C2841">
        <v>1262.469971</v>
      </c>
      <c r="D2841">
        <v>2307.679932</v>
      </c>
      <c r="E2841">
        <v>71.107498000000007</v>
      </c>
      <c r="F2841">
        <v>171.88000500000001</v>
      </c>
      <c r="G2841">
        <v>280.83999599999999</v>
      </c>
    </row>
    <row r="2842" spans="1:7" x14ac:dyDescent="0.2">
      <c r="A2842" s="1">
        <v>43937</v>
      </c>
      <c r="B2842">
        <v>139.199997</v>
      </c>
      <c r="C2842">
        <v>1263.469971</v>
      </c>
      <c r="D2842">
        <v>2408.1899410000001</v>
      </c>
      <c r="E2842">
        <v>71.672500999999997</v>
      </c>
      <c r="F2842">
        <v>177.03999300000001</v>
      </c>
      <c r="G2842">
        <v>294.70001200000002</v>
      </c>
    </row>
    <row r="2843" spans="1:7" x14ac:dyDescent="0.2">
      <c r="A2843" s="1">
        <v>43938</v>
      </c>
      <c r="B2843">
        <v>143.13999899999999</v>
      </c>
      <c r="C2843">
        <v>1283.25</v>
      </c>
      <c r="D2843">
        <v>2375</v>
      </c>
      <c r="E2843">
        <v>70.699996999999996</v>
      </c>
      <c r="F2843">
        <v>178.60000600000001</v>
      </c>
      <c r="G2843">
        <v>292.32000699999998</v>
      </c>
    </row>
    <row r="2844" spans="1:7" x14ac:dyDescent="0.2">
      <c r="A2844" s="1">
        <v>43941</v>
      </c>
      <c r="B2844">
        <v>140.820007</v>
      </c>
      <c r="C2844">
        <v>1266.6099850000001</v>
      </c>
      <c r="D2844">
        <v>2393.610107</v>
      </c>
      <c r="E2844">
        <v>69.232498000000007</v>
      </c>
      <c r="F2844">
        <v>175.05999800000001</v>
      </c>
      <c r="G2844">
        <v>287.04998799999998</v>
      </c>
    </row>
    <row r="2845" spans="1:7" x14ac:dyDescent="0.2">
      <c r="A2845" s="1">
        <v>43942</v>
      </c>
      <c r="B2845">
        <v>136.449997</v>
      </c>
      <c r="C2845">
        <v>1216.339966</v>
      </c>
      <c r="D2845">
        <v>2328.1201169999999</v>
      </c>
      <c r="E2845">
        <v>67.092499000000004</v>
      </c>
      <c r="F2845">
        <v>167.820007</v>
      </c>
      <c r="G2845">
        <v>269.51001000000002</v>
      </c>
    </row>
    <row r="2846" spans="1:7" x14ac:dyDescent="0.2">
      <c r="A2846" s="1">
        <v>43943</v>
      </c>
      <c r="B2846">
        <v>139.529999</v>
      </c>
      <c r="C2846">
        <v>1263.209961</v>
      </c>
      <c r="D2846">
        <v>2363.48999</v>
      </c>
      <c r="E2846">
        <v>69.025002000000001</v>
      </c>
      <c r="F2846">
        <v>173.520004</v>
      </c>
      <c r="G2846">
        <v>286.14999399999999</v>
      </c>
    </row>
    <row r="2847" spans="1:7" x14ac:dyDescent="0.2">
      <c r="A2847" s="1">
        <v>43944</v>
      </c>
      <c r="B2847">
        <v>139.550003</v>
      </c>
      <c r="C2847">
        <v>1276.3100589999999</v>
      </c>
      <c r="D2847">
        <v>2399.4499510000001</v>
      </c>
      <c r="E2847">
        <v>68.757499999999993</v>
      </c>
      <c r="F2847">
        <v>171.41999799999999</v>
      </c>
      <c r="G2847">
        <v>284.01001000000002</v>
      </c>
    </row>
    <row r="2848" spans="1:7" x14ac:dyDescent="0.2">
      <c r="A2848" s="1">
        <v>43945</v>
      </c>
      <c r="B2848">
        <v>141.63000500000001</v>
      </c>
      <c r="C2848">
        <v>1279.3100589999999</v>
      </c>
      <c r="D2848">
        <v>2410.219971</v>
      </c>
      <c r="E2848">
        <v>70.742500000000007</v>
      </c>
      <c r="F2848">
        <v>174.550003</v>
      </c>
      <c r="G2848">
        <v>289.58999599999999</v>
      </c>
    </row>
    <row r="2849" spans="1:7" x14ac:dyDescent="0.2">
      <c r="A2849" s="1">
        <v>43948</v>
      </c>
      <c r="B2849">
        <v>144.13999899999999</v>
      </c>
      <c r="C2849">
        <v>1275.880005</v>
      </c>
      <c r="D2849">
        <v>2376</v>
      </c>
      <c r="E2849">
        <v>70.792502999999996</v>
      </c>
      <c r="F2849">
        <v>174.050003</v>
      </c>
      <c r="G2849">
        <v>297.07998700000002</v>
      </c>
    </row>
    <row r="2850" spans="1:7" x14ac:dyDescent="0.2">
      <c r="A2850" s="1">
        <v>43949</v>
      </c>
      <c r="B2850">
        <v>143.69000199999999</v>
      </c>
      <c r="C2850">
        <v>1233.670044</v>
      </c>
      <c r="D2850">
        <v>2314.080078</v>
      </c>
      <c r="E2850">
        <v>69.644997000000004</v>
      </c>
      <c r="F2850">
        <v>169.80999800000001</v>
      </c>
      <c r="G2850">
        <v>291.35998499999999</v>
      </c>
    </row>
    <row r="2851" spans="1:7" x14ac:dyDescent="0.2">
      <c r="A2851" s="1">
        <v>43950</v>
      </c>
      <c r="B2851">
        <v>147.759995</v>
      </c>
      <c r="C2851">
        <v>1341.4799800000001</v>
      </c>
      <c r="D2851">
        <v>2372.709961</v>
      </c>
      <c r="E2851">
        <v>71.932502999999997</v>
      </c>
      <c r="F2851">
        <v>177.429993</v>
      </c>
      <c r="G2851">
        <v>298.459991</v>
      </c>
    </row>
    <row r="2852" spans="1:7" x14ac:dyDescent="0.2">
      <c r="A2852" s="1">
        <v>43951</v>
      </c>
      <c r="B2852">
        <v>145.83999600000001</v>
      </c>
      <c r="C2852">
        <v>1348.660034</v>
      </c>
      <c r="D2852">
        <v>2474</v>
      </c>
      <c r="E2852">
        <v>73.449996999999996</v>
      </c>
      <c r="F2852">
        <v>179.21000699999999</v>
      </c>
      <c r="G2852">
        <v>292.27999899999998</v>
      </c>
    </row>
    <row r="2853" spans="1:7" x14ac:dyDescent="0.2">
      <c r="A2853" s="1">
        <v>43952</v>
      </c>
      <c r="B2853">
        <v>141.80999800000001</v>
      </c>
      <c r="C2853">
        <v>1320.6099850000001</v>
      </c>
      <c r="D2853">
        <v>2286.040039</v>
      </c>
      <c r="E2853">
        <v>72.267501999999993</v>
      </c>
      <c r="F2853">
        <v>174.570007</v>
      </c>
      <c r="G2853">
        <v>282.77999899999998</v>
      </c>
    </row>
    <row r="2854" spans="1:7" x14ac:dyDescent="0.2">
      <c r="A2854" s="1">
        <v>43955</v>
      </c>
      <c r="B2854">
        <v>142.35000600000001</v>
      </c>
      <c r="C2854">
        <v>1326.8000489999999</v>
      </c>
      <c r="D2854">
        <v>2315.98999</v>
      </c>
      <c r="E2854">
        <v>73.290001000000004</v>
      </c>
      <c r="F2854">
        <v>178.83999600000001</v>
      </c>
      <c r="G2854">
        <v>291.290009</v>
      </c>
    </row>
    <row r="2855" spans="1:7" x14ac:dyDescent="0.2">
      <c r="A2855" s="1">
        <v>43956</v>
      </c>
      <c r="B2855">
        <v>143.66999799999999</v>
      </c>
      <c r="C2855">
        <v>1351.1099850000001</v>
      </c>
      <c r="D2855">
        <v>2317.8000489999999</v>
      </c>
      <c r="E2855">
        <v>74.389999000000003</v>
      </c>
      <c r="F2855">
        <v>180.759995</v>
      </c>
      <c r="G2855">
        <v>293.73998999999998</v>
      </c>
    </row>
    <row r="2856" spans="1:7" x14ac:dyDescent="0.2">
      <c r="A2856" s="1">
        <v>43957</v>
      </c>
      <c r="B2856">
        <v>142.88000500000001</v>
      </c>
      <c r="C2856">
        <v>1347.3000489999999</v>
      </c>
      <c r="D2856">
        <v>2351.26001</v>
      </c>
      <c r="E2856">
        <v>75.157500999999996</v>
      </c>
      <c r="F2856">
        <v>182.53999300000001</v>
      </c>
      <c r="G2856">
        <v>297.790009</v>
      </c>
    </row>
    <row r="2857" spans="1:7" x14ac:dyDescent="0.2">
      <c r="A2857" s="1">
        <v>43958</v>
      </c>
      <c r="B2857">
        <v>144.75</v>
      </c>
      <c r="C2857">
        <v>1372.5600589999999</v>
      </c>
      <c r="D2857">
        <v>2367.610107</v>
      </c>
      <c r="E2857">
        <v>75.934997999999993</v>
      </c>
      <c r="F2857">
        <v>183.60000600000001</v>
      </c>
      <c r="G2857">
        <v>304.86999500000002</v>
      </c>
    </row>
    <row r="2858" spans="1:7" x14ac:dyDescent="0.2">
      <c r="A2858" s="1">
        <v>43959</v>
      </c>
      <c r="B2858">
        <v>147.470001</v>
      </c>
      <c r="C2858">
        <v>1388.369995</v>
      </c>
      <c r="D2858">
        <v>2379.610107</v>
      </c>
      <c r="E2858">
        <v>77.532500999999996</v>
      </c>
      <c r="F2858">
        <v>184.679993</v>
      </c>
      <c r="G2858">
        <v>312.5</v>
      </c>
    </row>
    <row r="2859" spans="1:7" x14ac:dyDescent="0.2">
      <c r="A2859" s="1">
        <v>43962</v>
      </c>
      <c r="B2859">
        <v>147.490005</v>
      </c>
      <c r="C2859">
        <v>1403.26001</v>
      </c>
      <c r="D2859">
        <v>2409</v>
      </c>
      <c r="E2859">
        <v>78.752502000000007</v>
      </c>
      <c r="F2859">
        <v>186.740005</v>
      </c>
      <c r="G2859">
        <v>322.61999500000002</v>
      </c>
    </row>
    <row r="2860" spans="1:7" x14ac:dyDescent="0.2">
      <c r="A2860" s="1">
        <v>43963</v>
      </c>
      <c r="B2860">
        <v>144.35000600000001</v>
      </c>
      <c r="C2860">
        <v>1375.73999</v>
      </c>
      <c r="D2860">
        <v>2356.9499510000001</v>
      </c>
      <c r="E2860">
        <v>77.852501000000004</v>
      </c>
      <c r="F2860">
        <v>182.509995</v>
      </c>
      <c r="G2860">
        <v>312.10000600000001</v>
      </c>
    </row>
    <row r="2861" spans="1:7" x14ac:dyDescent="0.2">
      <c r="A2861" s="1">
        <v>43964</v>
      </c>
      <c r="B2861">
        <v>141.449997</v>
      </c>
      <c r="C2861">
        <v>1349.329956</v>
      </c>
      <c r="D2861">
        <v>2367.919922</v>
      </c>
      <c r="E2861">
        <v>76.912497999999999</v>
      </c>
      <c r="F2861">
        <v>179.75</v>
      </c>
      <c r="G2861">
        <v>311.20001200000002</v>
      </c>
    </row>
    <row r="2862" spans="1:7" x14ac:dyDescent="0.2">
      <c r="A2862" s="1">
        <v>43965</v>
      </c>
      <c r="B2862">
        <v>142.970001</v>
      </c>
      <c r="C2862">
        <v>1356.130005</v>
      </c>
      <c r="D2862">
        <v>2388.8500979999999</v>
      </c>
      <c r="E2862">
        <v>77.385002</v>
      </c>
      <c r="F2862">
        <v>180.529999</v>
      </c>
      <c r="G2862">
        <v>321.22000100000002</v>
      </c>
    </row>
    <row r="2863" spans="1:7" x14ac:dyDescent="0.2">
      <c r="A2863" s="1">
        <v>43966</v>
      </c>
      <c r="B2863">
        <v>143.83000200000001</v>
      </c>
      <c r="C2863">
        <v>1373.1899410000001</v>
      </c>
      <c r="D2863">
        <v>2409.780029</v>
      </c>
      <c r="E2863">
        <v>76.927498</v>
      </c>
      <c r="F2863">
        <v>183.16000399999999</v>
      </c>
      <c r="G2863">
        <v>339.63000499999998</v>
      </c>
    </row>
    <row r="2864" spans="1:7" x14ac:dyDescent="0.2">
      <c r="A2864" s="1">
        <v>43969</v>
      </c>
      <c r="B2864">
        <v>148.60000600000001</v>
      </c>
      <c r="C2864">
        <v>1383.9399410000001</v>
      </c>
      <c r="D2864">
        <v>2426.26001</v>
      </c>
      <c r="E2864">
        <v>78.739998</v>
      </c>
      <c r="F2864">
        <v>184.91000399999999</v>
      </c>
      <c r="G2864">
        <v>350.01001000000002</v>
      </c>
    </row>
    <row r="2865" spans="1:7" x14ac:dyDescent="0.2">
      <c r="A2865" s="1">
        <v>43970</v>
      </c>
      <c r="B2865">
        <v>147.020004</v>
      </c>
      <c r="C2865">
        <v>1373.4849850000001</v>
      </c>
      <c r="D2865">
        <v>2449.330078</v>
      </c>
      <c r="E2865">
        <v>78.285004000000001</v>
      </c>
      <c r="F2865">
        <v>183.63000500000001</v>
      </c>
      <c r="G2865">
        <v>352.22000100000002</v>
      </c>
    </row>
    <row r="2866" spans="1:7" x14ac:dyDescent="0.2">
      <c r="A2866" s="1">
        <v>43971</v>
      </c>
      <c r="B2866">
        <v>149.740005</v>
      </c>
      <c r="C2866">
        <v>1406.719971</v>
      </c>
      <c r="D2866">
        <v>2497.9399410000001</v>
      </c>
      <c r="E2866">
        <v>79.807502999999997</v>
      </c>
      <c r="F2866">
        <v>185.66000399999999</v>
      </c>
      <c r="G2866">
        <v>358.79998799999998</v>
      </c>
    </row>
    <row r="2867" spans="1:7" x14ac:dyDescent="0.2">
      <c r="A2867" s="1">
        <v>43972</v>
      </c>
      <c r="B2867">
        <v>148.83999600000001</v>
      </c>
      <c r="C2867">
        <v>1402.8000489999999</v>
      </c>
      <c r="D2867">
        <v>2446.73999</v>
      </c>
      <c r="E2867">
        <v>79.212502000000001</v>
      </c>
      <c r="F2867">
        <v>183.429993</v>
      </c>
      <c r="G2867">
        <v>351.01001000000002</v>
      </c>
    </row>
    <row r="2868" spans="1:7" x14ac:dyDescent="0.2">
      <c r="A2868" s="1">
        <v>43973</v>
      </c>
      <c r="B2868">
        <v>149.259995</v>
      </c>
      <c r="C2868">
        <v>1410.420044</v>
      </c>
      <c r="D2868">
        <v>2436.8798830000001</v>
      </c>
      <c r="E2868">
        <v>79.722504000000001</v>
      </c>
      <c r="F2868">
        <v>183.509995</v>
      </c>
      <c r="G2868">
        <v>361.04998799999998</v>
      </c>
    </row>
    <row r="2869" spans="1:7" x14ac:dyDescent="0.2">
      <c r="A2869" s="1">
        <v>43977</v>
      </c>
      <c r="B2869">
        <v>151.33999600000001</v>
      </c>
      <c r="C2869">
        <v>1417.0200199999999</v>
      </c>
      <c r="D2869">
        <v>2421.860107</v>
      </c>
      <c r="E2869">
        <v>79.182502999999997</v>
      </c>
      <c r="F2869">
        <v>181.570007</v>
      </c>
      <c r="G2869">
        <v>348.709991</v>
      </c>
    </row>
    <row r="2870" spans="1:7" x14ac:dyDescent="0.2">
      <c r="A2870" s="1">
        <v>43978</v>
      </c>
      <c r="B2870">
        <v>153.729996</v>
      </c>
      <c r="C2870">
        <v>1417.839966</v>
      </c>
      <c r="D2870">
        <v>2410.389893</v>
      </c>
      <c r="E2870">
        <v>79.527495999999999</v>
      </c>
      <c r="F2870">
        <v>181.80999800000001</v>
      </c>
      <c r="G2870">
        <v>341.01001000000002</v>
      </c>
    </row>
    <row r="2871" spans="1:7" x14ac:dyDescent="0.2">
      <c r="A2871" s="1">
        <v>43979</v>
      </c>
      <c r="B2871">
        <v>153.199997</v>
      </c>
      <c r="C2871">
        <v>1416.7299800000001</v>
      </c>
      <c r="D2871">
        <v>2401.1000979999999</v>
      </c>
      <c r="E2871">
        <v>79.5625</v>
      </c>
      <c r="F2871">
        <v>181.39999399999999</v>
      </c>
      <c r="G2871">
        <v>339.48001099999999</v>
      </c>
    </row>
    <row r="2872" spans="1:7" x14ac:dyDescent="0.2">
      <c r="A2872" s="1">
        <v>43980</v>
      </c>
      <c r="B2872">
        <v>153.71000699999999</v>
      </c>
      <c r="C2872">
        <v>1428.920044</v>
      </c>
      <c r="D2872">
        <v>2442.3701169999999</v>
      </c>
      <c r="E2872">
        <v>79.485000999999997</v>
      </c>
      <c r="F2872">
        <v>183.25</v>
      </c>
      <c r="G2872">
        <v>355.01998900000001</v>
      </c>
    </row>
    <row r="2873" spans="1:7" x14ac:dyDescent="0.2">
      <c r="A2873" s="1">
        <v>43983</v>
      </c>
      <c r="B2873">
        <v>154.75</v>
      </c>
      <c r="C2873">
        <v>1431.8199460000001</v>
      </c>
      <c r="D2873">
        <v>2471.040039</v>
      </c>
      <c r="E2873">
        <v>80.462502000000001</v>
      </c>
      <c r="F2873">
        <v>182.83000200000001</v>
      </c>
      <c r="G2873">
        <v>352.25</v>
      </c>
    </row>
    <row r="2874" spans="1:7" x14ac:dyDescent="0.2">
      <c r="A2874" s="1">
        <v>43984</v>
      </c>
      <c r="B2874">
        <v>155.91999799999999</v>
      </c>
      <c r="C2874">
        <v>1439.219971</v>
      </c>
      <c r="D2874">
        <v>2472.4099120000001</v>
      </c>
      <c r="E2874">
        <v>80.834998999999996</v>
      </c>
      <c r="F2874">
        <v>184.91000399999999</v>
      </c>
      <c r="G2874">
        <v>353.01001000000002</v>
      </c>
    </row>
    <row r="2875" spans="1:7" x14ac:dyDescent="0.2">
      <c r="A2875" s="1">
        <v>43985</v>
      </c>
      <c r="B2875">
        <v>158.35000600000001</v>
      </c>
      <c r="C2875">
        <v>1436.380005</v>
      </c>
      <c r="D2875">
        <v>2478.3999020000001</v>
      </c>
      <c r="E2875">
        <v>81.279999000000004</v>
      </c>
      <c r="F2875">
        <v>185.36000100000001</v>
      </c>
      <c r="G2875">
        <v>350.77999899999998</v>
      </c>
    </row>
    <row r="2876" spans="1:7" x14ac:dyDescent="0.2">
      <c r="A2876" s="1">
        <v>43986</v>
      </c>
      <c r="B2876">
        <v>157.85000600000001</v>
      </c>
      <c r="C2876">
        <v>1412.1800539999999</v>
      </c>
      <c r="D2876">
        <v>2460.6000979999999</v>
      </c>
      <c r="E2876">
        <v>80.580001999999993</v>
      </c>
      <c r="F2876">
        <v>182.91999799999999</v>
      </c>
      <c r="G2876">
        <v>350.66000400000001</v>
      </c>
    </row>
    <row r="2877" spans="1:7" x14ac:dyDescent="0.2">
      <c r="A2877" s="1">
        <v>43987</v>
      </c>
      <c r="B2877">
        <v>161.89999399999999</v>
      </c>
      <c r="C2877">
        <v>1438.3900149999999</v>
      </c>
      <c r="D2877">
        <v>2483</v>
      </c>
      <c r="E2877">
        <v>82.875</v>
      </c>
      <c r="F2877">
        <v>187.199997</v>
      </c>
      <c r="G2877">
        <v>356.79998799999998</v>
      </c>
    </row>
    <row r="2878" spans="1:7" x14ac:dyDescent="0.2">
      <c r="A2878" s="1">
        <v>43990</v>
      </c>
      <c r="B2878">
        <v>164.10000600000001</v>
      </c>
      <c r="C2878">
        <v>1446.6099850000001</v>
      </c>
      <c r="D2878">
        <v>2524.0600589999999</v>
      </c>
      <c r="E2878">
        <v>83.364998</v>
      </c>
      <c r="F2878">
        <v>188.36000100000001</v>
      </c>
      <c r="G2878">
        <v>352.20001200000002</v>
      </c>
    </row>
    <row r="2879" spans="1:7" x14ac:dyDescent="0.2">
      <c r="A2879" s="1">
        <v>43991</v>
      </c>
      <c r="B2879">
        <v>162.60000600000001</v>
      </c>
      <c r="C2879">
        <v>1456.160034</v>
      </c>
      <c r="D2879">
        <v>2600.860107</v>
      </c>
      <c r="E2879">
        <v>85.997497999999993</v>
      </c>
      <c r="F2879">
        <v>189.800003</v>
      </c>
      <c r="G2879">
        <v>361.83999599999999</v>
      </c>
    </row>
    <row r="2880" spans="1:7" x14ac:dyDescent="0.2">
      <c r="A2880" s="1">
        <v>43992</v>
      </c>
      <c r="B2880">
        <v>161.38999899999999</v>
      </c>
      <c r="C2880">
        <v>1465.849976</v>
      </c>
      <c r="D2880">
        <v>2647.4499510000001</v>
      </c>
      <c r="E2880">
        <v>88.209998999999996</v>
      </c>
      <c r="F2880">
        <v>196.83999600000001</v>
      </c>
      <c r="G2880">
        <v>374.67001299999998</v>
      </c>
    </row>
    <row r="2881" spans="1:7" x14ac:dyDescent="0.2">
      <c r="A2881" s="1">
        <v>43993</v>
      </c>
      <c r="B2881">
        <v>151.86999499999999</v>
      </c>
      <c r="C2881">
        <v>1403.839966</v>
      </c>
      <c r="D2881">
        <v>2557.959961</v>
      </c>
      <c r="E2881">
        <v>83.974997999999999</v>
      </c>
      <c r="F2881">
        <v>186.270004</v>
      </c>
      <c r="G2881">
        <v>351.85000600000001</v>
      </c>
    </row>
    <row r="2882" spans="1:7" x14ac:dyDescent="0.2">
      <c r="A2882" s="1">
        <v>43994</v>
      </c>
      <c r="B2882">
        <v>153.970001</v>
      </c>
      <c r="C2882">
        <v>1413.1800539999999</v>
      </c>
      <c r="D2882">
        <v>2545.0200199999999</v>
      </c>
      <c r="E2882">
        <v>84.699996999999996</v>
      </c>
      <c r="F2882">
        <v>187.740005</v>
      </c>
      <c r="G2882">
        <v>357.29998799999998</v>
      </c>
    </row>
    <row r="2883" spans="1:7" x14ac:dyDescent="0.2">
      <c r="A2883" s="1">
        <v>43997</v>
      </c>
      <c r="B2883">
        <v>155.61999499999999</v>
      </c>
      <c r="C2883">
        <v>1419.849976</v>
      </c>
      <c r="D2883">
        <v>2572.679932</v>
      </c>
      <c r="E2883">
        <v>85.747497999999993</v>
      </c>
      <c r="F2883">
        <v>188.94000199999999</v>
      </c>
      <c r="G2883">
        <v>366.95001200000002</v>
      </c>
    </row>
    <row r="2884" spans="1:7" x14ac:dyDescent="0.2">
      <c r="A2884" s="1">
        <v>43998</v>
      </c>
      <c r="B2884">
        <v>158.61000100000001</v>
      </c>
      <c r="C2884">
        <v>1442.719971</v>
      </c>
      <c r="D2884">
        <v>2615.2700199999999</v>
      </c>
      <c r="E2884">
        <v>88.019997000000004</v>
      </c>
      <c r="F2884">
        <v>193.570007</v>
      </c>
      <c r="G2884">
        <v>362.73998999999998</v>
      </c>
    </row>
    <row r="2885" spans="1:7" x14ac:dyDescent="0.2">
      <c r="A2885" s="1">
        <v>43999</v>
      </c>
      <c r="B2885">
        <v>157.83999600000001</v>
      </c>
      <c r="C2885">
        <v>1451.119995</v>
      </c>
      <c r="D2885">
        <v>2640.9799800000001</v>
      </c>
      <c r="E2885">
        <v>87.897498999999996</v>
      </c>
      <c r="F2885">
        <v>194.240005</v>
      </c>
      <c r="G2885">
        <v>369.44000199999999</v>
      </c>
    </row>
    <row r="2886" spans="1:7" x14ac:dyDescent="0.2">
      <c r="A2886" s="1">
        <v>44000</v>
      </c>
      <c r="B2886">
        <v>157.970001</v>
      </c>
      <c r="C2886">
        <v>1435.959961</v>
      </c>
      <c r="D2886">
        <v>2653.9799800000001</v>
      </c>
      <c r="E2886">
        <v>87.932502999999997</v>
      </c>
      <c r="F2886">
        <v>196.320007</v>
      </c>
      <c r="G2886">
        <v>368.72000100000002</v>
      </c>
    </row>
    <row r="2887" spans="1:7" x14ac:dyDescent="0.2">
      <c r="A2887" s="1">
        <v>44001</v>
      </c>
      <c r="B2887">
        <v>157.08000200000001</v>
      </c>
      <c r="C2887">
        <v>1431.719971</v>
      </c>
      <c r="D2887">
        <v>2675.01001</v>
      </c>
      <c r="E2887">
        <v>87.43</v>
      </c>
      <c r="F2887">
        <v>195.14999399999999</v>
      </c>
      <c r="G2887">
        <v>370.45001200000002</v>
      </c>
    </row>
    <row r="2888" spans="1:7" x14ac:dyDescent="0.2">
      <c r="A2888" s="1">
        <v>44004</v>
      </c>
      <c r="B2888">
        <v>158.16999799999999</v>
      </c>
      <c r="C2888">
        <v>1451.8599850000001</v>
      </c>
      <c r="D2888">
        <v>2713.820068</v>
      </c>
      <c r="E2888">
        <v>89.717499000000004</v>
      </c>
      <c r="F2888">
        <v>200.570007</v>
      </c>
      <c r="G2888">
        <v>381.07000699999998</v>
      </c>
    </row>
    <row r="2889" spans="1:7" x14ac:dyDescent="0.2">
      <c r="A2889" s="1">
        <v>44005</v>
      </c>
      <c r="B2889">
        <v>158.78999300000001</v>
      </c>
      <c r="C2889">
        <v>1464.410034</v>
      </c>
      <c r="D2889">
        <v>2764.4099120000001</v>
      </c>
      <c r="E2889">
        <v>91.632499999999993</v>
      </c>
      <c r="F2889">
        <v>201.91000399999999</v>
      </c>
      <c r="G2889">
        <v>378</v>
      </c>
    </row>
    <row r="2890" spans="1:7" x14ac:dyDescent="0.2">
      <c r="A2890" s="1">
        <v>44006</v>
      </c>
      <c r="B2890">
        <v>154.479996</v>
      </c>
      <c r="C2890">
        <v>1431.969971</v>
      </c>
      <c r="D2890">
        <v>2734.3999020000001</v>
      </c>
      <c r="E2890">
        <v>90.014999000000003</v>
      </c>
      <c r="F2890">
        <v>197.83999600000001</v>
      </c>
      <c r="G2890">
        <v>369.42001299999998</v>
      </c>
    </row>
    <row r="2891" spans="1:7" x14ac:dyDescent="0.2">
      <c r="A2891" s="1">
        <v>44007</v>
      </c>
      <c r="B2891">
        <v>155.63999899999999</v>
      </c>
      <c r="C2891">
        <v>1441.329956</v>
      </c>
      <c r="D2891">
        <v>2754.580078</v>
      </c>
      <c r="E2891">
        <v>91.209998999999996</v>
      </c>
      <c r="F2891">
        <v>200.33999600000001</v>
      </c>
      <c r="G2891">
        <v>379.60000600000001</v>
      </c>
    </row>
    <row r="2892" spans="1:7" x14ac:dyDescent="0.2">
      <c r="A2892" s="1">
        <v>44008</v>
      </c>
      <c r="B2892">
        <v>152.020004</v>
      </c>
      <c r="C2892">
        <v>1359.900024</v>
      </c>
      <c r="D2892">
        <v>2692.8701169999999</v>
      </c>
      <c r="E2892">
        <v>88.407500999999996</v>
      </c>
      <c r="F2892">
        <v>196.33000200000001</v>
      </c>
      <c r="G2892">
        <v>366.20001200000002</v>
      </c>
    </row>
    <row r="2893" spans="1:7" x14ac:dyDescent="0.2">
      <c r="A2893" s="1">
        <v>44011</v>
      </c>
      <c r="B2893">
        <v>154.25</v>
      </c>
      <c r="C2893">
        <v>1394.969971</v>
      </c>
      <c r="D2893">
        <v>2680.3798830000001</v>
      </c>
      <c r="E2893">
        <v>90.444999999999993</v>
      </c>
      <c r="F2893">
        <v>198.44000199999999</v>
      </c>
      <c r="G2893">
        <v>368</v>
      </c>
    </row>
    <row r="2894" spans="1:7" x14ac:dyDescent="0.2">
      <c r="A2894" s="1">
        <v>44012</v>
      </c>
      <c r="B2894">
        <v>156.529999</v>
      </c>
      <c r="C2894">
        <v>1413.6099850000001</v>
      </c>
      <c r="D2894">
        <v>2758.820068</v>
      </c>
      <c r="E2894">
        <v>91.199996999999996</v>
      </c>
      <c r="F2894">
        <v>203.509995</v>
      </c>
      <c r="G2894">
        <v>379.91000400000001</v>
      </c>
    </row>
    <row r="2895" spans="1:7" x14ac:dyDescent="0.2">
      <c r="A2895" s="1">
        <v>44013</v>
      </c>
      <c r="B2895">
        <v>157.44000199999999</v>
      </c>
      <c r="C2895">
        <v>1438.040039</v>
      </c>
      <c r="D2895">
        <v>2878.6999510000001</v>
      </c>
      <c r="E2895">
        <v>91.027495999999999</v>
      </c>
      <c r="F2895">
        <v>204.699997</v>
      </c>
      <c r="G2895">
        <v>381.20001200000002</v>
      </c>
    </row>
    <row r="2896" spans="1:7" x14ac:dyDescent="0.2">
      <c r="A2896" s="1">
        <v>44014</v>
      </c>
      <c r="B2896">
        <v>158.070007</v>
      </c>
      <c r="C2896">
        <v>1464.6999510000001</v>
      </c>
      <c r="D2896">
        <v>2890.3000489999999</v>
      </c>
      <c r="E2896">
        <v>91.027495999999999</v>
      </c>
      <c r="F2896">
        <v>206.259995</v>
      </c>
      <c r="G2896">
        <v>384.48998999999998</v>
      </c>
    </row>
    <row r="2897" spans="1:7" x14ac:dyDescent="0.2">
      <c r="A2897" s="1">
        <v>44018</v>
      </c>
      <c r="B2897">
        <v>160.55999800000001</v>
      </c>
      <c r="C2897">
        <v>1495.6999510000001</v>
      </c>
      <c r="D2897">
        <v>3057.040039</v>
      </c>
      <c r="E2897">
        <v>93.462502000000001</v>
      </c>
      <c r="F2897">
        <v>210.699997</v>
      </c>
      <c r="G2897">
        <v>393.57000699999998</v>
      </c>
    </row>
    <row r="2898" spans="1:7" x14ac:dyDescent="0.2">
      <c r="A2898" s="1">
        <v>44019</v>
      </c>
      <c r="B2898">
        <v>158.929993</v>
      </c>
      <c r="C2898">
        <v>1485.1800539999999</v>
      </c>
      <c r="D2898">
        <v>3000.1201169999999</v>
      </c>
      <c r="E2898">
        <v>93.172500999999997</v>
      </c>
      <c r="F2898">
        <v>208.25</v>
      </c>
      <c r="G2898">
        <v>394.86999500000002</v>
      </c>
    </row>
    <row r="2899" spans="1:7" x14ac:dyDescent="0.2">
      <c r="A2899" s="1">
        <v>44020</v>
      </c>
      <c r="B2899">
        <v>160.229996</v>
      </c>
      <c r="C2899">
        <v>1496</v>
      </c>
      <c r="D2899">
        <v>3081.110107</v>
      </c>
      <c r="E2899">
        <v>95.342499000000004</v>
      </c>
      <c r="F2899">
        <v>212.83000200000001</v>
      </c>
      <c r="G2899">
        <v>408.64001500000001</v>
      </c>
    </row>
    <row r="2900" spans="1:7" x14ac:dyDescent="0.2">
      <c r="A2900" s="1">
        <v>44021</v>
      </c>
      <c r="B2900">
        <v>159.240005</v>
      </c>
      <c r="C2900">
        <v>1510.98999</v>
      </c>
      <c r="D2900">
        <v>3182.6298830000001</v>
      </c>
      <c r="E2900">
        <v>95.752502000000007</v>
      </c>
      <c r="F2900">
        <v>214.320007</v>
      </c>
      <c r="G2900">
        <v>420.35998499999999</v>
      </c>
    </row>
    <row r="2901" spans="1:7" x14ac:dyDescent="0.2">
      <c r="A2901" s="1">
        <v>44022</v>
      </c>
      <c r="B2901">
        <v>160.949997</v>
      </c>
      <c r="C2901">
        <v>1541.73999</v>
      </c>
      <c r="D2901">
        <v>3200</v>
      </c>
      <c r="E2901">
        <v>95.919998000000007</v>
      </c>
      <c r="F2901">
        <v>213.66999799999999</v>
      </c>
      <c r="G2901">
        <v>419.17001299999998</v>
      </c>
    </row>
    <row r="2902" spans="1:7" x14ac:dyDescent="0.2">
      <c r="A2902" s="1">
        <v>44025</v>
      </c>
      <c r="B2902">
        <v>159.21000699999999</v>
      </c>
      <c r="C2902">
        <v>1511.339966</v>
      </c>
      <c r="D2902">
        <v>3104</v>
      </c>
      <c r="E2902">
        <v>95.477501000000004</v>
      </c>
      <c r="F2902">
        <v>207.070007</v>
      </c>
      <c r="G2902">
        <v>402.08999599999999</v>
      </c>
    </row>
    <row r="2903" spans="1:7" x14ac:dyDescent="0.2">
      <c r="A2903" s="1">
        <v>44026</v>
      </c>
      <c r="B2903">
        <v>161.300003</v>
      </c>
      <c r="C2903">
        <v>1520.579956</v>
      </c>
      <c r="D2903">
        <v>3084</v>
      </c>
      <c r="E2903">
        <v>97.057502999999997</v>
      </c>
      <c r="F2903">
        <v>208.35000600000001</v>
      </c>
      <c r="G2903">
        <v>415.07998700000002</v>
      </c>
    </row>
    <row r="2904" spans="1:7" x14ac:dyDescent="0.2">
      <c r="A2904" s="1">
        <v>44027</v>
      </c>
      <c r="B2904">
        <v>163.300003</v>
      </c>
      <c r="C2904">
        <v>1513.6400149999999</v>
      </c>
      <c r="D2904">
        <v>3008.8701169999999</v>
      </c>
      <c r="E2904">
        <v>97.724997999999999</v>
      </c>
      <c r="F2904">
        <v>208.03999300000001</v>
      </c>
      <c r="G2904">
        <v>409.08999599999999</v>
      </c>
    </row>
    <row r="2905" spans="1:7" x14ac:dyDescent="0.2">
      <c r="A2905" s="1">
        <v>44028</v>
      </c>
      <c r="B2905">
        <v>162.570007</v>
      </c>
      <c r="C2905">
        <v>1518</v>
      </c>
      <c r="D2905">
        <v>2999.8999020000001</v>
      </c>
      <c r="E2905">
        <v>96.522498999999996</v>
      </c>
      <c r="F2905">
        <v>203.91999799999999</v>
      </c>
      <c r="G2905">
        <v>405.39001500000001</v>
      </c>
    </row>
    <row r="2906" spans="1:7" x14ac:dyDescent="0.2">
      <c r="A2906" s="1">
        <v>44029</v>
      </c>
      <c r="B2906">
        <v>163.19000199999999</v>
      </c>
      <c r="C2906">
        <v>1515.5500489999999</v>
      </c>
      <c r="D2906">
        <v>2961.969971</v>
      </c>
      <c r="E2906">
        <v>96.327499000000003</v>
      </c>
      <c r="F2906">
        <v>202.88000500000001</v>
      </c>
      <c r="G2906">
        <v>408.05999800000001</v>
      </c>
    </row>
    <row r="2907" spans="1:7" x14ac:dyDescent="0.2">
      <c r="A2907" s="1">
        <v>44032</v>
      </c>
      <c r="B2907">
        <v>164.44000199999999</v>
      </c>
      <c r="C2907">
        <v>1565.719971</v>
      </c>
      <c r="D2907">
        <v>3196.8400879999999</v>
      </c>
      <c r="E2907">
        <v>98.357498000000007</v>
      </c>
      <c r="F2907">
        <v>211.60000600000001</v>
      </c>
      <c r="G2907">
        <v>420.42999300000002</v>
      </c>
    </row>
    <row r="2908" spans="1:7" x14ac:dyDescent="0.2">
      <c r="A2908" s="1">
        <v>44033</v>
      </c>
      <c r="B2908">
        <v>164.91000399999999</v>
      </c>
      <c r="C2908">
        <v>1558.420044</v>
      </c>
      <c r="D2908">
        <v>3138.290039</v>
      </c>
      <c r="E2908">
        <v>97</v>
      </c>
      <c r="F2908">
        <v>208.75</v>
      </c>
      <c r="G2908">
        <v>413.14001500000001</v>
      </c>
    </row>
    <row r="2909" spans="1:7" x14ac:dyDescent="0.2">
      <c r="A2909" s="1">
        <v>44034</v>
      </c>
      <c r="B2909">
        <v>165.770004</v>
      </c>
      <c r="C2909">
        <v>1568.48999</v>
      </c>
      <c r="D2909">
        <v>3099.9099120000001</v>
      </c>
      <c r="E2909">
        <v>97.272498999999996</v>
      </c>
      <c r="F2909">
        <v>211.75</v>
      </c>
      <c r="G2909">
        <v>417.54998799999998</v>
      </c>
    </row>
    <row r="2910" spans="1:7" x14ac:dyDescent="0.2">
      <c r="A2910" s="1">
        <v>44035</v>
      </c>
      <c r="B2910">
        <v>163.96000699999999</v>
      </c>
      <c r="C2910">
        <v>1515.6800539999999</v>
      </c>
      <c r="D2910">
        <v>2986.5500489999999</v>
      </c>
      <c r="E2910">
        <v>92.845000999999996</v>
      </c>
      <c r="F2910">
        <v>202.53999300000001</v>
      </c>
      <c r="G2910">
        <v>405.19000199999999</v>
      </c>
    </row>
    <row r="2911" spans="1:7" x14ac:dyDescent="0.2">
      <c r="A2911" s="1">
        <v>44036</v>
      </c>
      <c r="B2911">
        <v>162.69000199999999</v>
      </c>
      <c r="C2911">
        <v>1511.869995</v>
      </c>
      <c r="D2911">
        <v>3008.9099120000001</v>
      </c>
      <c r="E2911">
        <v>92.614998</v>
      </c>
      <c r="F2911">
        <v>201.300003</v>
      </c>
      <c r="G2911">
        <v>407.77999899999998</v>
      </c>
    </row>
    <row r="2912" spans="1:7" x14ac:dyDescent="0.2">
      <c r="A2912" s="1">
        <v>44039</v>
      </c>
      <c r="B2912">
        <v>164.08999600000001</v>
      </c>
      <c r="C2912">
        <v>1530.1999510000001</v>
      </c>
      <c r="D2912">
        <v>3055.209961</v>
      </c>
      <c r="E2912">
        <v>94.809997999999993</v>
      </c>
      <c r="F2912">
        <v>203.85000600000001</v>
      </c>
      <c r="G2912">
        <v>416.85998499999999</v>
      </c>
    </row>
    <row r="2913" spans="1:7" x14ac:dyDescent="0.2">
      <c r="A2913" s="1">
        <v>44040</v>
      </c>
      <c r="B2913">
        <v>162.88999899999999</v>
      </c>
      <c r="C2913">
        <v>1500.339966</v>
      </c>
      <c r="D2913">
        <v>3000.330078</v>
      </c>
      <c r="E2913">
        <v>93.252502000000007</v>
      </c>
      <c r="F2913">
        <v>202.020004</v>
      </c>
      <c r="G2913">
        <v>408.61999500000002</v>
      </c>
    </row>
    <row r="2914" spans="1:7" x14ac:dyDescent="0.2">
      <c r="A2914" s="1">
        <v>44041</v>
      </c>
      <c r="B2914">
        <v>165.050003</v>
      </c>
      <c r="C2914">
        <v>1522.0200199999999</v>
      </c>
      <c r="D2914">
        <v>3033.530029</v>
      </c>
      <c r="E2914">
        <v>95.040001000000004</v>
      </c>
      <c r="F2914">
        <v>204.05999800000001</v>
      </c>
      <c r="G2914">
        <v>418.61999500000002</v>
      </c>
    </row>
    <row r="2915" spans="1:7" x14ac:dyDescent="0.2">
      <c r="A2915" s="1">
        <v>44042</v>
      </c>
      <c r="B2915">
        <v>164.679993</v>
      </c>
      <c r="C2915">
        <v>1531.4499510000001</v>
      </c>
      <c r="D2915">
        <v>3051.8798830000001</v>
      </c>
      <c r="E2915">
        <v>96.190002000000007</v>
      </c>
      <c r="F2915">
        <v>203.89999399999999</v>
      </c>
      <c r="G2915">
        <v>424.55999800000001</v>
      </c>
    </row>
    <row r="2916" spans="1:7" x14ac:dyDescent="0.2">
      <c r="A2916" s="1">
        <v>44043</v>
      </c>
      <c r="B2916">
        <v>165.520004</v>
      </c>
      <c r="C2916">
        <v>1482.959961</v>
      </c>
      <c r="D2916">
        <v>3164.679932</v>
      </c>
      <c r="E2916">
        <v>106.260002</v>
      </c>
      <c r="F2916">
        <v>205.009995</v>
      </c>
      <c r="G2916">
        <v>424.58999599999999</v>
      </c>
    </row>
    <row r="2917" spans="1:7" x14ac:dyDescent="0.2">
      <c r="A2917" s="1">
        <v>44046</v>
      </c>
      <c r="B2917">
        <v>166.96000699999999</v>
      </c>
      <c r="C2917">
        <v>1474.4499510000001</v>
      </c>
      <c r="D2917">
        <v>3111.889893</v>
      </c>
      <c r="E2917">
        <v>108.9375</v>
      </c>
      <c r="F2917">
        <v>216.53999300000001</v>
      </c>
      <c r="G2917">
        <v>440.41000400000001</v>
      </c>
    </row>
    <row r="2918" spans="1:7" x14ac:dyDescent="0.2">
      <c r="A2918" s="1">
        <v>44047</v>
      </c>
      <c r="B2918">
        <v>167.61999499999999</v>
      </c>
      <c r="C2918">
        <v>1464.969971</v>
      </c>
      <c r="D2918">
        <v>3138.830078</v>
      </c>
      <c r="E2918">
        <v>109.665001</v>
      </c>
      <c r="F2918">
        <v>213.28999300000001</v>
      </c>
      <c r="G2918">
        <v>449.10998499999999</v>
      </c>
    </row>
    <row r="2919" spans="1:7" x14ac:dyDescent="0.2">
      <c r="A2919" s="1">
        <v>44048</v>
      </c>
      <c r="B2919">
        <v>168.83999600000001</v>
      </c>
      <c r="C2919">
        <v>1473.6099850000001</v>
      </c>
      <c r="D2919">
        <v>3205.030029</v>
      </c>
      <c r="E2919">
        <v>110.0625</v>
      </c>
      <c r="F2919">
        <v>212.94000199999999</v>
      </c>
      <c r="G2919">
        <v>451.47000100000002</v>
      </c>
    </row>
    <row r="2920" spans="1:7" x14ac:dyDescent="0.2">
      <c r="A2920" s="1">
        <v>44049</v>
      </c>
      <c r="B2920">
        <v>169.66000399999999</v>
      </c>
      <c r="C2920">
        <v>1500.099976</v>
      </c>
      <c r="D2920">
        <v>3225</v>
      </c>
      <c r="E2920">
        <v>113.902496</v>
      </c>
      <c r="F2920">
        <v>216.35000600000001</v>
      </c>
      <c r="G2920">
        <v>453.42001299999998</v>
      </c>
    </row>
    <row r="2921" spans="1:7" x14ac:dyDescent="0.2">
      <c r="A2921" s="1">
        <v>44050</v>
      </c>
      <c r="B2921">
        <v>169.800003</v>
      </c>
      <c r="C2921">
        <v>1494.48999</v>
      </c>
      <c r="D2921">
        <v>3167.459961</v>
      </c>
      <c r="E2921">
        <v>111.112503</v>
      </c>
      <c r="F2921">
        <v>212.479996</v>
      </c>
      <c r="G2921">
        <v>447.98001099999999</v>
      </c>
    </row>
    <row r="2922" spans="1:7" x14ac:dyDescent="0.2">
      <c r="A2922" s="1">
        <v>44053</v>
      </c>
      <c r="B2922">
        <v>170.270004</v>
      </c>
      <c r="C2922">
        <v>1496.099976</v>
      </c>
      <c r="D2922">
        <v>3148.1599120000001</v>
      </c>
      <c r="E2922">
        <v>112.727501</v>
      </c>
      <c r="F2922">
        <v>208.25</v>
      </c>
      <c r="G2922">
        <v>446.60000600000001</v>
      </c>
    </row>
    <row r="2923" spans="1:7" x14ac:dyDescent="0.2">
      <c r="A2923" s="1">
        <v>44054</v>
      </c>
      <c r="B2923">
        <v>168.89999399999999</v>
      </c>
      <c r="C2923">
        <v>1480.3199460000001</v>
      </c>
      <c r="D2923">
        <v>3080.669922</v>
      </c>
      <c r="E2923">
        <v>109.375</v>
      </c>
      <c r="F2923">
        <v>203.38000500000001</v>
      </c>
      <c r="G2923">
        <v>434</v>
      </c>
    </row>
    <row r="2924" spans="1:7" x14ac:dyDescent="0.2">
      <c r="A2924" s="1">
        <v>44055</v>
      </c>
      <c r="B2924">
        <v>171.16000399999999</v>
      </c>
      <c r="C2924">
        <v>1506.619995</v>
      </c>
      <c r="D2924">
        <v>3162.23999</v>
      </c>
      <c r="E2924">
        <v>113.010002</v>
      </c>
      <c r="F2924">
        <v>209.19000199999999</v>
      </c>
      <c r="G2924">
        <v>457.60998499999999</v>
      </c>
    </row>
    <row r="2925" spans="1:7" x14ac:dyDescent="0.2">
      <c r="A2925" s="1">
        <v>44056</v>
      </c>
      <c r="B2925">
        <v>171.029999</v>
      </c>
      <c r="C2925">
        <v>1518.4499510000001</v>
      </c>
      <c r="D2925">
        <v>3161.0200199999999</v>
      </c>
      <c r="E2925">
        <v>115.010002</v>
      </c>
      <c r="F2925">
        <v>208.699997</v>
      </c>
      <c r="G2925">
        <v>457.72000100000002</v>
      </c>
    </row>
    <row r="2926" spans="1:7" x14ac:dyDescent="0.2">
      <c r="A2926" s="1">
        <v>44057</v>
      </c>
      <c r="B2926">
        <v>170.979996</v>
      </c>
      <c r="C2926">
        <v>1507.7299800000001</v>
      </c>
      <c r="D2926">
        <v>3148.0200199999999</v>
      </c>
      <c r="E2926">
        <v>114.907501</v>
      </c>
      <c r="F2926">
        <v>208.89999399999999</v>
      </c>
      <c r="G2926">
        <v>462.55999800000001</v>
      </c>
    </row>
    <row r="2927" spans="1:7" x14ac:dyDescent="0.2">
      <c r="A2927" s="1">
        <v>44060</v>
      </c>
      <c r="B2927">
        <v>171.71000699999999</v>
      </c>
      <c r="C2927">
        <v>1517.9799800000001</v>
      </c>
      <c r="D2927">
        <v>3182.4099120000001</v>
      </c>
      <c r="E2927">
        <v>114.60749800000001</v>
      </c>
      <c r="F2927">
        <v>210.279999</v>
      </c>
      <c r="G2927">
        <v>493.48001099999999</v>
      </c>
    </row>
    <row r="2928" spans="1:7" x14ac:dyDescent="0.2">
      <c r="A2928" s="1">
        <v>44061</v>
      </c>
      <c r="B2928">
        <v>171.970001</v>
      </c>
      <c r="C2928">
        <v>1558.599976</v>
      </c>
      <c r="D2928">
        <v>3312.48999</v>
      </c>
      <c r="E2928">
        <v>115.5625</v>
      </c>
      <c r="F2928">
        <v>211.490005</v>
      </c>
      <c r="G2928">
        <v>490.42999300000002</v>
      </c>
    </row>
    <row r="2929" spans="1:7" x14ac:dyDescent="0.2">
      <c r="A2929" s="1">
        <v>44062</v>
      </c>
      <c r="B2929">
        <v>171.300003</v>
      </c>
      <c r="C2929">
        <v>1547.530029</v>
      </c>
      <c r="D2929">
        <v>3260.4799800000001</v>
      </c>
      <c r="E2929">
        <v>115.707497</v>
      </c>
      <c r="F2929">
        <v>209.699997</v>
      </c>
      <c r="G2929">
        <v>485.540009</v>
      </c>
    </row>
    <row r="2930" spans="1:7" x14ac:dyDescent="0.2">
      <c r="A2930" s="1">
        <v>44063</v>
      </c>
      <c r="B2930">
        <v>171.78999300000001</v>
      </c>
      <c r="C2930">
        <v>1581.75</v>
      </c>
      <c r="D2930">
        <v>3297.3701169999999</v>
      </c>
      <c r="E2930">
        <v>118.275002</v>
      </c>
      <c r="F2930">
        <v>214.58000200000001</v>
      </c>
      <c r="G2930">
        <v>485.64001500000001</v>
      </c>
    </row>
    <row r="2931" spans="1:7" x14ac:dyDescent="0.2">
      <c r="A2931" s="1">
        <v>44064</v>
      </c>
      <c r="B2931">
        <v>172.220001</v>
      </c>
      <c r="C2931">
        <v>1580.420044</v>
      </c>
      <c r="D2931">
        <v>3284.719971</v>
      </c>
      <c r="E2931">
        <v>124.370003</v>
      </c>
      <c r="F2931">
        <v>213.020004</v>
      </c>
      <c r="G2931">
        <v>507.33999599999999</v>
      </c>
    </row>
    <row r="2932" spans="1:7" x14ac:dyDescent="0.2">
      <c r="A2932" s="1">
        <v>44067</v>
      </c>
      <c r="B2932">
        <v>173.86999499999999</v>
      </c>
      <c r="C2932">
        <v>1588.1999510000001</v>
      </c>
      <c r="D2932">
        <v>3307.459961</v>
      </c>
      <c r="E2932">
        <v>125.85749800000001</v>
      </c>
      <c r="F2932">
        <v>213.69000199999999</v>
      </c>
      <c r="G2932">
        <v>508.80999800000001</v>
      </c>
    </row>
    <row r="2933" spans="1:7" x14ac:dyDescent="0.2">
      <c r="A2933" s="1">
        <v>44068</v>
      </c>
      <c r="B2933">
        <v>174.449997</v>
      </c>
      <c r="C2933">
        <v>1608.219971</v>
      </c>
      <c r="D2933">
        <v>3346.48999</v>
      </c>
      <c r="E2933">
        <v>124.824997</v>
      </c>
      <c r="F2933">
        <v>216.470001</v>
      </c>
      <c r="G2933">
        <v>510</v>
      </c>
    </row>
    <row r="2934" spans="1:7" x14ac:dyDescent="0.2">
      <c r="A2934" s="1">
        <v>44069</v>
      </c>
      <c r="B2934">
        <v>176.029999</v>
      </c>
      <c r="C2934">
        <v>1652.380005</v>
      </c>
      <c r="D2934">
        <v>3441.8500979999999</v>
      </c>
      <c r="E2934">
        <v>126.522499</v>
      </c>
      <c r="F2934">
        <v>221.14999399999999</v>
      </c>
      <c r="G2934">
        <v>510.92001299999998</v>
      </c>
    </row>
    <row r="2935" spans="1:7" x14ac:dyDescent="0.2">
      <c r="A2935" s="1">
        <v>44070</v>
      </c>
      <c r="B2935">
        <v>176.449997</v>
      </c>
      <c r="C2935">
        <v>1634.329956</v>
      </c>
      <c r="D2935">
        <v>3400</v>
      </c>
      <c r="E2935">
        <v>125.010002</v>
      </c>
      <c r="F2935">
        <v>226.58000200000001</v>
      </c>
      <c r="G2935">
        <v>505.13000499999998</v>
      </c>
    </row>
    <row r="2936" spans="1:7" x14ac:dyDescent="0.2">
      <c r="A2936" s="1">
        <v>44071</v>
      </c>
      <c r="B2936">
        <v>177.679993</v>
      </c>
      <c r="C2936">
        <v>1644.410034</v>
      </c>
      <c r="D2936">
        <v>3401.8000489999999</v>
      </c>
      <c r="E2936">
        <v>124.807503</v>
      </c>
      <c r="F2936">
        <v>228.91000399999999</v>
      </c>
      <c r="G2936">
        <v>525.90997300000004</v>
      </c>
    </row>
    <row r="2937" spans="1:7" x14ac:dyDescent="0.2">
      <c r="A2937" s="1">
        <v>44074</v>
      </c>
      <c r="B2937">
        <v>177.279999</v>
      </c>
      <c r="C2937">
        <v>1634.1800539999999</v>
      </c>
      <c r="D2937">
        <v>3450.959961</v>
      </c>
      <c r="E2937">
        <v>129.03999300000001</v>
      </c>
      <c r="F2937">
        <v>225.529999</v>
      </c>
      <c r="G2937">
        <v>534.97997999999995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CDAD-62AF-4E49-B7E8-C424C2B09859}">
  <dimension ref="A1:DHY7"/>
  <sheetViews>
    <sheetView tabSelected="1" zoomScale="86" workbookViewId="0">
      <selection activeCell="Q14" sqref="Q14"/>
    </sheetView>
  </sheetViews>
  <sheetFormatPr baseColWidth="10" defaultRowHeight="16" x14ac:dyDescent="0.2"/>
  <cols>
    <col min="1" max="1" width="10.83203125" style="2"/>
  </cols>
  <sheetData>
    <row r="1" spans="1:2937" s="2" customFormat="1" x14ac:dyDescent="0.2">
      <c r="A1" s="2" t="s">
        <v>0</v>
      </c>
      <c r="B1" s="3">
        <v>39815</v>
      </c>
      <c r="C1" s="3">
        <v>39818</v>
      </c>
      <c r="D1" s="3">
        <v>39819</v>
      </c>
      <c r="E1" s="3">
        <v>39820</v>
      </c>
      <c r="F1" s="3">
        <v>39821</v>
      </c>
      <c r="G1" s="3">
        <v>39822</v>
      </c>
      <c r="H1" s="3">
        <v>39825</v>
      </c>
      <c r="I1" s="3">
        <v>39826</v>
      </c>
      <c r="J1" s="3">
        <v>39827</v>
      </c>
      <c r="K1" s="3">
        <v>39828</v>
      </c>
      <c r="L1" s="3">
        <v>39829</v>
      </c>
      <c r="M1" s="3">
        <v>39833</v>
      </c>
      <c r="N1" s="3">
        <v>39834</v>
      </c>
      <c r="O1" s="3">
        <v>39835</v>
      </c>
      <c r="P1" s="3">
        <v>39836</v>
      </c>
      <c r="Q1" s="3">
        <v>39839</v>
      </c>
      <c r="R1" s="3">
        <v>39840</v>
      </c>
      <c r="S1" s="3">
        <v>39841</v>
      </c>
      <c r="T1" s="3">
        <v>39842</v>
      </c>
      <c r="U1" s="3">
        <v>39843</v>
      </c>
      <c r="V1" s="3">
        <v>39846</v>
      </c>
      <c r="W1" s="3">
        <v>39847</v>
      </c>
      <c r="X1" s="3">
        <v>39848</v>
      </c>
      <c r="Y1" s="3">
        <v>39849</v>
      </c>
      <c r="Z1" s="3">
        <v>39850</v>
      </c>
      <c r="AA1" s="3">
        <v>39853</v>
      </c>
      <c r="AB1" s="3">
        <v>39854</v>
      </c>
      <c r="AC1" s="3">
        <v>39855</v>
      </c>
      <c r="AD1" s="3">
        <v>39856</v>
      </c>
      <c r="AE1" s="3">
        <v>39857</v>
      </c>
      <c r="AF1" s="3">
        <v>39861</v>
      </c>
      <c r="AG1" s="3">
        <v>39862</v>
      </c>
      <c r="AH1" s="3">
        <v>39863</v>
      </c>
      <c r="AI1" s="3">
        <v>39864</v>
      </c>
      <c r="AJ1" s="3">
        <v>39867</v>
      </c>
      <c r="AK1" s="3">
        <v>39868</v>
      </c>
      <c r="AL1" s="3">
        <v>39869</v>
      </c>
      <c r="AM1" s="3">
        <v>39870</v>
      </c>
      <c r="AN1" s="3">
        <v>39871</v>
      </c>
      <c r="AO1" s="3">
        <v>39874</v>
      </c>
      <c r="AP1" s="3">
        <v>39875</v>
      </c>
      <c r="AQ1" s="3">
        <v>39876</v>
      </c>
      <c r="AR1" s="3">
        <v>39877</v>
      </c>
      <c r="AS1" s="3">
        <v>39878</v>
      </c>
      <c r="AT1" s="3">
        <v>39881</v>
      </c>
      <c r="AU1" s="3">
        <v>39882</v>
      </c>
      <c r="AV1" s="3">
        <v>39883</v>
      </c>
      <c r="AW1" s="3">
        <v>39884</v>
      </c>
      <c r="AX1" s="3">
        <v>39885</v>
      </c>
      <c r="AY1" s="3">
        <v>39888</v>
      </c>
      <c r="AZ1" s="3">
        <v>39889</v>
      </c>
      <c r="BA1" s="3">
        <v>39890</v>
      </c>
      <c r="BB1" s="3">
        <v>39891</v>
      </c>
      <c r="BC1" s="3">
        <v>39892</v>
      </c>
      <c r="BD1" s="3">
        <v>39895</v>
      </c>
      <c r="BE1" s="3">
        <v>39896</v>
      </c>
      <c r="BF1" s="3">
        <v>39897</v>
      </c>
      <c r="BG1" s="3">
        <v>39898</v>
      </c>
      <c r="BH1" s="3">
        <v>39899</v>
      </c>
      <c r="BI1" s="3">
        <v>39902</v>
      </c>
      <c r="BJ1" s="3">
        <v>39903</v>
      </c>
      <c r="BK1" s="3">
        <v>39904</v>
      </c>
      <c r="BL1" s="3">
        <v>39905</v>
      </c>
      <c r="BM1" s="3">
        <v>39906</v>
      </c>
      <c r="BN1" s="3">
        <v>39909</v>
      </c>
      <c r="BO1" s="3">
        <v>39910</v>
      </c>
      <c r="BP1" s="3">
        <v>39911</v>
      </c>
      <c r="BQ1" s="3">
        <v>39912</v>
      </c>
      <c r="BR1" s="3">
        <v>39916</v>
      </c>
      <c r="BS1" s="3">
        <v>39917</v>
      </c>
      <c r="BT1" s="3">
        <v>39918</v>
      </c>
      <c r="BU1" s="3">
        <v>39919</v>
      </c>
      <c r="BV1" s="3">
        <v>39920</v>
      </c>
      <c r="BW1" s="3">
        <v>39923</v>
      </c>
      <c r="BX1" s="3">
        <v>39924</v>
      </c>
      <c r="BY1" s="3">
        <v>39925</v>
      </c>
      <c r="BZ1" s="3">
        <v>39926</v>
      </c>
      <c r="CA1" s="3">
        <v>39927</v>
      </c>
      <c r="CB1" s="3">
        <v>39930</v>
      </c>
      <c r="CC1" s="3">
        <v>39931</v>
      </c>
      <c r="CD1" s="3">
        <v>39932</v>
      </c>
      <c r="CE1" s="3">
        <v>39933</v>
      </c>
      <c r="CF1" s="3">
        <v>39934</v>
      </c>
      <c r="CG1" s="3">
        <v>39937</v>
      </c>
      <c r="CH1" s="3">
        <v>39938</v>
      </c>
      <c r="CI1" s="3">
        <v>39939</v>
      </c>
      <c r="CJ1" s="3">
        <v>39940</v>
      </c>
      <c r="CK1" s="3">
        <v>39941</v>
      </c>
      <c r="CL1" s="3">
        <v>39944</v>
      </c>
      <c r="CM1" s="3">
        <v>39945</v>
      </c>
      <c r="CN1" s="3">
        <v>39946</v>
      </c>
      <c r="CO1" s="3">
        <v>39947</v>
      </c>
      <c r="CP1" s="3">
        <v>39948</v>
      </c>
      <c r="CQ1" s="3">
        <v>39951</v>
      </c>
      <c r="CR1" s="3">
        <v>39952</v>
      </c>
      <c r="CS1" s="3">
        <v>39953</v>
      </c>
      <c r="CT1" s="3">
        <v>39954</v>
      </c>
      <c r="CU1" s="3">
        <v>39955</v>
      </c>
      <c r="CV1" s="3">
        <v>39959</v>
      </c>
      <c r="CW1" s="3">
        <v>39960</v>
      </c>
      <c r="CX1" s="3">
        <v>39961</v>
      </c>
      <c r="CY1" s="3">
        <v>39962</v>
      </c>
      <c r="CZ1" s="3">
        <v>39965</v>
      </c>
      <c r="DA1" s="3">
        <v>39966</v>
      </c>
      <c r="DB1" s="3">
        <v>39967</v>
      </c>
      <c r="DC1" s="3">
        <v>39968</v>
      </c>
      <c r="DD1" s="3">
        <v>39969</v>
      </c>
      <c r="DE1" s="3">
        <v>39972</v>
      </c>
      <c r="DF1" s="3">
        <v>39973</v>
      </c>
      <c r="DG1" s="3">
        <v>39974</v>
      </c>
      <c r="DH1" s="3">
        <v>39975</v>
      </c>
      <c r="DI1" s="3">
        <v>39976</v>
      </c>
      <c r="DJ1" s="3">
        <v>39979</v>
      </c>
      <c r="DK1" s="3">
        <v>39980</v>
      </c>
      <c r="DL1" s="3">
        <v>39981</v>
      </c>
      <c r="DM1" s="3">
        <v>39982</v>
      </c>
      <c r="DN1" s="3">
        <v>39983</v>
      </c>
      <c r="DO1" s="3">
        <v>39986</v>
      </c>
      <c r="DP1" s="3">
        <v>39987</v>
      </c>
      <c r="DQ1" s="3">
        <v>39988</v>
      </c>
      <c r="DR1" s="3">
        <v>39989</v>
      </c>
      <c r="DS1" s="3">
        <v>39990</v>
      </c>
      <c r="DT1" s="3">
        <v>39993</v>
      </c>
      <c r="DU1" s="3">
        <v>39994</v>
      </c>
      <c r="DV1" s="3">
        <v>39995</v>
      </c>
      <c r="DW1" s="3">
        <v>39996</v>
      </c>
      <c r="DX1" s="3">
        <v>40000</v>
      </c>
      <c r="DY1" s="3">
        <v>40001</v>
      </c>
      <c r="DZ1" s="3">
        <v>40002</v>
      </c>
      <c r="EA1" s="3">
        <v>40003</v>
      </c>
      <c r="EB1" s="3">
        <v>40004</v>
      </c>
      <c r="EC1" s="3">
        <v>40007</v>
      </c>
      <c r="ED1" s="3">
        <v>40008</v>
      </c>
      <c r="EE1" s="3">
        <v>40009</v>
      </c>
      <c r="EF1" s="3">
        <v>40010</v>
      </c>
      <c r="EG1" s="3">
        <v>40011</v>
      </c>
      <c r="EH1" s="3">
        <v>40014</v>
      </c>
      <c r="EI1" s="3">
        <v>40015</v>
      </c>
      <c r="EJ1" s="3">
        <v>40016</v>
      </c>
      <c r="EK1" s="3">
        <v>40017</v>
      </c>
      <c r="EL1" s="3">
        <v>40018</v>
      </c>
      <c r="EM1" s="3">
        <v>40021</v>
      </c>
      <c r="EN1" s="3">
        <v>40022</v>
      </c>
      <c r="EO1" s="3">
        <v>40023</v>
      </c>
      <c r="EP1" s="3">
        <v>40024</v>
      </c>
      <c r="EQ1" s="3">
        <v>40025</v>
      </c>
      <c r="ER1" s="3">
        <v>40028</v>
      </c>
      <c r="ES1" s="3">
        <v>40029</v>
      </c>
      <c r="ET1" s="3">
        <v>40030</v>
      </c>
      <c r="EU1" s="3">
        <v>40031</v>
      </c>
      <c r="EV1" s="3">
        <v>40032</v>
      </c>
      <c r="EW1" s="3">
        <v>40035</v>
      </c>
      <c r="EX1" s="3">
        <v>40036</v>
      </c>
      <c r="EY1" s="3">
        <v>40037</v>
      </c>
      <c r="EZ1" s="3">
        <v>40038</v>
      </c>
      <c r="FA1" s="3">
        <v>40039</v>
      </c>
      <c r="FB1" s="3">
        <v>40042</v>
      </c>
      <c r="FC1" s="3">
        <v>40043</v>
      </c>
      <c r="FD1" s="3">
        <v>40044</v>
      </c>
      <c r="FE1" s="3">
        <v>40045</v>
      </c>
      <c r="FF1" s="3">
        <v>40046</v>
      </c>
      <c r="FG1" s="3">
        <v>40049</v>
      </c>
      <c r="FH1" s="3">
        <v>40050</v>
      </c>
      <c r="FI1" s="3">
        <v>40051</v>
      </c>
      <c r="FJ1" s="3">
        <v>40052</v>
      </c>
      <c r="FK1" s="3">
        <v>40053</v>
      </c>
      <c r="FL1" s="3">
        <v>40056</v>
      </c>
      <c r="FM1" s="3">
        <v>40057</v>
      </c>
      <c r="FN1" s="3">
        <v>40058</v>
      </c>
      <c r="FO1" s="3">
        <v>40059</v>
      </c>
      <c r="FP1" s="3">
        <v>40060</v>
      </c>
      <c r="FQ1" s="3">
        <v>40064</v>
      </c>
      <c r="FR1" s="3">
        <v>40065</v>
      </c>
      <c r="FS1" s="3">
        <v>40066</v>
      </c>
      <c r="FT1" s="3">
        <v>40067</v>
      </c>
      <c r="FU1" s="3">
        <v>40070</v>
      </c>
      <c r="FV1" s="3">
        <v>40071</v>
      </c>
      <c r="FW1" s="3">
        <v>40072</v>
      </c>
      <c r="FX1" s="3">
        <v>40073</v>
      </c>
      <c r="FY1" s="3">
        <v>40074</v>
      </c>
      <c r="FZ1" s="3">
        <v>40077</v>
      </c>
      <c r="GA1" s="3">
        <v>40078</v>
      </c>
      <c r="GB1" s="3">
        <v>40079</v>
      </c>
      <c r="GC1" s="3">
        <v>40080</v>
      </c>
      <c r="GD1" s="3">
        <v>40081</v>
      </c>
      <c r="GE1" s="3">
        <v>40084</v>
      </c>
      <c r="GF1" s="3">
        <v>40085</v>
      </c>
      <c r="GG1" s="3">
        <v>40086</v>
      </c>
      <c r="GH1" s="3">
        <v>40087</v>
      </c>
      <c r="GI1" s="3">
        <v>40088</v>
      </c>
      <c r="GJ1" s="3">
        <v>40091</v>
      </c>
      <c r="GK1" s="3">
        <v>40092</v>
      </c>
      <c r="GL1" s="3">
        <v>40093</v>
      </c>
      <c r="GM1" s="3">
        <v>40094</v>
      </c>
      <c r="GN1" s="3">
        <v>40095</v>
      </c>
      <c r="GO1" s="3">
        <v>40098</v>
      </c>
      <c r="GP1" s="3">
        <v>40099</v>
      </c>
      <c r="GQ1" s="3">
        <v>40100</v>
      </c>
      <c r="GR1" s="3">
        <v>40101</v>
      </c>
      <c r="GS1" s="3">
        <v>40102</v>
      </c>
      <c r="GT1" s="3">
        <v>40105</v>
      </c>
      <c r="GU1" s="3">
        <v>40106</v>
      </c>
      <c r="GV1" s="3">
        <v>40107</v>
      </c>
      <c r="GW1" s="3">
        <v>40108</v>
      </c>
      <c r="GX1" s="3">
        <v>40109</v>
      </c>
      <c r="GY1" s="3">
        <v>40112</v>
      </c>
      <c r="GZ1" s="3">
        <v>40113</v>
      </c>
      <c r="HA1" s="3">
        <v>40114</v>
      </c>
      <c r="HB1" s="3">
        <v>40115</v>
      </c>
      <c r="HC1" s="3">
        <v>40116</v>
      </c>
      <c r="HD1" s="3">
        <v>40119</v>
      </c>
      <c r="HE1" s="3">
        <v>40120</v>
      </c>
      <c r="HF1" s="3">
        <v>40121</v>
      </c>
      <c r="HG1" s="3">
        <v>40122</v>
      </c>
      <c r="HH1" s="3">
        <v>40123</v>
      </c>
      <c r="HI1" s="3">
        <v>40126</v>
      </c>
      <c r="HJ1" s="3">
        <v>40127</v>
      </c>
      <c r="HK1" s="3">
        <v>40128</v>
      </c>
      <c r="HL1" s="3">
        <v>40129</v>
      </c>
      <c r="HM1" s="3">
        <v>40130</v>
      </c>
      <c r="HN1" s="3">
        <v>40133</v>
      </c>
      <c r="HO1" s="3">
        <v>40134</v>
      </c>
      <c r="HP1" s="3">
        <v>40135</v>
      </c>
      <c r="HQ1" s="3">
        <v>40136</v>
      </c>
      <c r="HR1" s="3">
        <v>40137</v>
      </c>
      <c r="HS1" s="3">
        <v>40140</v>
      </c>
      <c r="HT1" s="3">
        <v>40141</v>
      </c>
      <c r="HU1" s="3">
        <v>40142</v>
      </c>
      <c r="HV1" s="3">
        <v>40144</v>
      </c>
      <c r="HW1" s="3">
        <v>40147</v>
      </c>
      <c r="HX1" s="3">
        <v>40148</v>
      </c>
      <c r="HY1" s="3">
        <v>40149</v>
      </c>
      <c r="HZ1" s="3">
        <v>40150</v>
      </c>
      <c r="IA1" s="3">
        <v>40151</v>
      </c>
      <c r="IB1" s="3">
        <v>40154</v>
      </c>
      <c r="IC1" s="3">
        <v>40155</v>
      </c>
      <c r="ID1" s="3">
        <v>40156</v>
      </c>
      <c r="IE1" s="3">
        <v>40157</v>
      </c>
      <c r="IF1" s="3">
        <v>40158</v>
      </c>
      <c r="IG1" s="3">
        <v>40161</v>
      </c>
      <c r="IH1" s="3">
        <v>40162</v>
      </c>
      <c r="II1" s="3">
        <v>40163</v>
      </c>
      <c r="IJ1" s="3">
        <v>40164</v>
      </c>
      <c r="IK1" s="3">
        <v>40165</v>
      </c>
      <c r="IL1" s="3">
        <v>40168</v>
      </c>
      <c r="IM1" s="3">
        <v>40169</v>
      </c>
      <c r="IN1" s="3">
        <v>40170</v>
      </c>
      <c r="IO1" s="3">
        <v>40171</v>
      </c>
      <c r="IP1" s="3">
        <v>40175</v>
      </c>
      <c r="IQ1" s="3">
        <v>40176</v>
      </c>
      <c r="IR1" s="3">
        <v>40177</v>
      </c>
      <c r="IS1" s="3">
        <v>40178</v>
      </c>
      <c r="IT1" s="3">
        <v>40182</v>
      </c>
      <c r="IU1" s="3">
        <v>40183</v>
      </c>
      <c r="IV1" s="3">
        <v>40184</v>
      </c>
      <c r="IW1" s="3">
        <v>40185</v>
      </c>
      <c r="IX1" s="3">
        <v>40186</v>
      </c>
      <c r="IY1" s="3">
        <v>40189</v>
      </c>
      <c r="IZ1" s="3">
        <v>40190</v>
      </c>
      <c r="JA1" s="3">
        <v>40191</v>
      </c>
      <c r="JB1" s="3">
        <v>40192</v>
      </c>
      <c r="JC1" s="3">
        <v>40193</v>
      </c>
      <c r="JD1" s="3">
        <v>40197</v>
      </c>
      <c r="JE1" s="3">
        <v>40198</v>
      </c>
      <c r="JF1" s="3">
        <v>40199</v>
      </c>
      <c r="JG1" s="3">
        <v>40200</v>
      </c>
      <c r="JH1" s="3">
        <v>40203</v>
      </c>
      <c r="JI1" s="3">
        <v>40204</v>
      </c>
      <c r="JJ1" s="3">
        <v>40205</v>
      </c>
      <c r="JK1" s="3">
        <v>40206</v>
      </c>
      <c r="JL1" s="3">
        <v>40207</v>
      </c>
      <c r="JM1" s="3">
        <v>40210</v>
      </c>
      <c r="JN1" s="3">
        <v>40211</v>
      </c>
      <c r="JO1" s="3">
        <v>40212</v>
      </c>
      <c r="JP1" s="3">
        <v>40213</v>
      </c>
      <c r="JQ1" s="3">
        <v>40214</v>
      </c>
      <c r="JR1" s="3">
        <v>40217</v>
      </c>
      <c r="JS1" s="3">
        <v>40218</v>
      </c>
      <c r="JT1" s="3">
        <v>40219</v>
      </c>
      <c r="JU1" s="3">
        <v>40220</v>
      </c>
      <c r="JV1" s="3">
        <v>40221</v>
      </c>
      <c r="JW1" s="3">
        <v>40225</v>
      </c>
      <c r="JX1" s="3">
        <v>40226</v>
      </c>
      <c r="JY1" s="3">
        <v>40227</v>
      </c>
      <c r="JZ1" s="3">
        <v>40228</v>
      </c>
      <c r="KA1" s="3">
        <v>40231</v>
      </c>
      <c r="KB1" s="3">
        <v>40232</v>
      </c>
      <c r="KC1" s="3">
        <v>40233</v>
      </c>
      <c r="KD1" s="3">
        <v>40234</v>
      </c>
      <c r="KE1" s="3">
        <v>40235</v>
      </c>
      <c r="KF1" s="3">
        <v>40238</v>
      </c>
      <c r="KG1" s="3">
        <v>40239</v>
      </c>
      <c r="KH1" s="3">
        <v>40240</v>
      </c>
      <c r="KI1" s="3">
        <v>40241</v>
      </c>
      <c r="KJ1" s="3">
        <v>40242</v>
      </c>
      <c r="KK1" s="3">
        <v>40245</v>
      </c>
      <c r="KL1" s="3">
        <v>40246</v>
      </c>
      <c r="KM1" s="3">
        <v>40247</v>
      </c>
      <c r="KN1" s="3">
        <v>40248</v>
      </c>
      <c r="KO1" s="3">
        <v>40249</v>
      </c>
      <c r="KP1" s="3">
        <v>40252</v>
      </c>
      <c r="KQ1" s="3">
        <v>40253</v>
      </c>
      <c r="KR1" s="3">
        <v>40254</v>
      </c>
      <c r="KS1" s="3">
        <v>40255</v>
      </c>
      <c r="KT1" s="3">
        <v>40256</v>
      </c>
      <c r="KU1" s="3">
        <v>40259</v>
      </c>
      <c r="KV1" s="3">
        <v>40260</v>
      </c>
      <c r="KW1" s="3">
        <v>40261</v>
      </c>
      <c r="KX1" s="3">
        <v>40262</v>
      </c>
      <c r="KY1" s="3">
        <v>40263</v>
      </c>
      <c r="KZ1" s="3">
        <v>40266</v>
      </c>
      <c r="LA1" s="3">
        <v>40267</v>
      </c>
      <c r="LB1" s="3">
        <v>40268</v>
      </c>
      <c r="LC1" s="3">
        <v>40269</v>
      </c>
      <c r="LD1" s="3">
        <v>40273</v>
      </c>
      <c r="LE1" s="3">
        <v>40274</v>
      </c>
      <c r="LF1" s="3">
        <v>40275</v>
      </c>
      <c r="LG1" s="3">
        <v>40276</v>
      </c>
      <c r="LH1" s="3">
        <v>40277</v>
      </c>
      <c r="LI1" s="3">
        <v>40280</v>
      </c>
      <c r="LJ1" s="3">
        <v>40281</v>
      </c>
      <c r="LK1" s="3">
        <v>40282</v>
      </c>
      <c r="LL1" s="3">
        <v>40283</v>
      </c>
      <c r="LM1" s="3">
        <v>40284</v>
      </c>
      <c r="LN1" s="3">
        <v>40287</v>
      </c>
      <c r="LO1" s="3">
        <v>40288</v>
      </c>
      <c r="LP1" s="3">
        <v>40289</v>
      </c>
      <c r="LQ1" s="3">
        <v>40290</v>
      </c>
      <c r="LR1" s="3">
        <v>40291</v>
      </c>
      <c r="LS1" s="3">
        <v>40294</v>
      </c>
      <c r="LT1" s="3">
        <v>40295</v>
      </c>
      <c r="LU1" s="3">
        <v>40296</v>
      </c>
      <c r="LV1" s="3">
        <v>40297</v>
      </c>
      <c r="LW1" s="3">
        <v>40298</v>
      </c>
      <c r="LX1" s="3">
        <v>40301</v>
      </c>
      <c r="LY1" s="3">
        <v>40302</v>
      </c>
      <c r="LZ1" s="3">
        <v>40303</v>
      </c>
      <c r="MA1" s="3">
        <v>40304</v>
      </c>
      <c r="MB1" s="3">
        <v>40305</v>
      </c>
      <c r="MC1" s="3">
        <v>40308</v>
      </c>
      <c r="MD1" s="3">
        <v>40309</v>
      </c>
      <c r="ME1" s="3">
        <v>40310</v>
      </c>
      <c r="MF1" s="3">
        <v>40311</v>
      </c>
      <c r="MG1" s="3">
        <v>40312</v>
      </c>
      <c r="MH1" s="3">
        <v>40315</v>
      </c>
      <c r="MI1" s="3">
        <v>40316</v>
      </c>
      <c r="MJ1" s="3">
        <v>40317</v>
      </c>
      <c r="MK1" s="3">
        <v>40318</v>
      </c>
      <c r="ML1" s="3">
        <v>40319</v>
      </c>
      <c r="MM1" s="3">
        <v>40322</v>
      </c>
      <c r="MN1" s="3">
        <v>40323</v>
      </c>
      <c r="MO1" s="3">
        <v>40324</v>
      </c>
      <c r="MP1" s="3">
        <v>40325</v>
      </c>
      <c r="MQ1" s="3">
        <v>40326</v>
      </c>
      <c r="MR1" s="3">
        <v>40330</v>
      </c>
      <c r="MS1" s="3">
        <v>40331</v>
      </c>
      <c r="MT1" s="3">
        <v>40332</v>
      </c>
      <c r="MU1" s="3">
        <v>40333</v>
      </c>
      <c r="MV1" s="3">
        <v>40336</v>
      </c>
      <c r="MW1" s="3">
        <v>40337</v>
      </c>
      <c r="MX1" s="3">
        <v>40338</v>
      </c>
      <c r="MY1" s="3">
        <v>40339</v>
      </c>
      <c r="MZ1" s="3">
        <v>40340</v>
      </c>
      <c r="NA1" s="3">
        <v>40343</v>
      </c>
      <c r="NB1" s="3">
        <v>40344</v>
      </c>
      <c r="NC1" s="3">
        <v>40345</v>
      </c>
      <c r="ND1" s="3">
        <v>40346</v>
      </c>
      <c r="NE1" s="3">
        <v>40347</v>
      </c>
      <c r="NF1" s="3">
        <v>40350</v>
      </c>
      <c r="NG1" s="3">
        <v>40351</v>
      </c>
      <c r="NH1" s="3">
        <v>40352</v>
      </c>
      <c r="NI1" s="3">
        <v>40353</v>
      </c>
      <c r="NJ1" s="3">
        <v>40354</v>
      </c>
      <c r="NK1" s="3">
        <v>40357</v>
      </c>
      <c r="NL1" s="3">
        <v>40358</v>
      </c>
      <c r="NM1" s="3">
        <v>40359</v>
      </c>
      <c r="NN1" s="3">
        <v>40360</v>
      </c>
      <c r="NO1" s="3">
        <v>40361</v>
      </c>
      <c r="NP1" s="3">
        <v>40365</v>
      </c>
      <c r="NQ1" s="3">
        <v>40366</v>
      </c>
      <c r="NR1" s="3">
        <v>40367</v>
      </c>
      <c r="NS1" s="3">
        <v>40368</v>
      </c>
      <c r="NT1" s="3">
        <v>40371</v>
      </c>
      <c r="NU1" s="3">
        <v>40372</v>
      </c>
      <c r="NV1" s="3">
        <v>40373</v>
      </c>
      <c r="NW1" s="3">
        <v>40374</v>
      </c>
      <c r="NX1" s="3">
        <v>40375</v>
      </c>
      <c r="NY1" s="3">
        <v>40378</v>
      </c>
      <c r="NZ1" s="3">
        <v>40379</v>
      </c>
      <c r="OA1" s="3">
        <v>40380</v>
      </c>
      <c r="OB1" s="3">
        <v>40381</v>
      </c>
      <c r="OC1" s="3">
        <v>40382</v>
      </c>
      <c r="OD1" s="3">
        <v>40385</v>
      </c>
      <c r="OE1" s="3">
        <v>40386</v>
      </c>
      <c r="OF1" s="3">
        <v>40387</v>
      </c>
      <c r="OG1" s="3">
        <v>40388</v>
      </c>
      <c r="OH1" s="3">
        <v>40389</v>
      </c>
      <c r="OI1" s="3">
        <v>40392</v>
      </c>
      <c r="OJ1" s="3">
        <v>40393</v>
      </c>
      <c r="OK1" s="3">
        <v>40394</v>
      </c>
      <c r="OL1" s="3">
        <v>40395</v>
      </c>
      <c r="OM1" s="3">
        <v>40396</v>
      </c>
      <c r="ON1" s="3">
        <v>40399</v>
      </c>
      <c r="OO1" s="3">
        <v>40400</v>
      </c>
      <c r="OP1" s="3">
        <v>40401</v>
      </c>
      <c r="OQ1" s="3">
        <v>40402</v>
      </c>
      <c r="OR1" s="3">
        <v>40403</v>
      </c>
      <c r="OS1" s="3">
        <v>40406</v>
      </c>
      <c r="OT1" s="3">
        <v>40407</v>
      </c>
      <c r="OU1" s="3">
        <v>40408</v>
      </c>
      <c r="OV1" s="3">
        <v>40409</v>
      </c>
      <c r="OW1" s="3">
        <v>40410</v>
      </c>
      <c r="OX1" s="3">
        <v>40413</v>
      </c>
      <c r="OY1" s="3">
        <v>40414</v>
      </c>
      <c r="OZ1" s="3">
        <v>40415</v>
      </c>
      <c r="PA1" s="3">
        <v>40416</v>
      </c>
      <c r="PB1" s="3">
        <v>40417</v>
      </c>
      <c r="PC1" s="3">
        <v>40420</v>
      </c>
      <c r="PD1" s="3">
        <v>40421</v>
      </c>
      <c r="PE1" s="3">
        <v>40422</v>
      </c>
      <c r="PF1" s="3">
        <v>40423</v>
      </c>
      <c r="PG1" s="3">
        <v>40424</v>
      </c>
      <c r="PH1" s="3">
        <v>40428</v>
      </c>
      <c r="PI1" s="3">
        <v>40429</v>
      </c>
      <c r="PJ1" s="3">
        <v>40430</v>
      </c>
      <c r="PK1" s="3">
        <v>40431</v>
      </c>
      <c r="PL1" s="3">
        <v>40434</v>
      </c>
      <c r="PM1" s="3">
        <v>40435</v>
      </c>
      <c r="PN1" s="3">
        <v>40436</v>
      </c>
      <c r="PO1" s="3">
        <v>40437</v>
      </c>
      <c r="PP1" s="3">
        <v>40438</v>
      </c>
      <c r="PQ1" s="3">
        <v>40441</v>
      </c>
      <c r="PR1" s="3">
        <v>40442</v>
      </c>
      <c r="PS1" s="3">
        <v>40443</v>
      </c>
      <c r="PT1" s="3">
        <v>40444</v>
      </c>
      <c r="PU1" s="3">
        <v>40445</v>
      </c>
      <c r="PV1" s="3">
        <v>40448</v>
      </c>
      <c r="PW1" s="3">
        <v>40449</v>
      </c>
      <c r="PX1" s="3">
        <v>40450</v>
      </c>
      <c r="PY1" s="3">
        <v>40451</v>
      </c>
      <c r="PZ1" s="3">
        <v>40452</v>
      </c>
      <c r="QA1" s="3">
        <v>40455</v>
      </c>
      <c r="QB1" s="3">
        <v>40456</v>
      </c>
      <c r="QC1" s="3">
        <v>40457</v>
      </c>
      <c r="QD1" s="3">
        <v>40458</v>
      </c>
      <c r="QE1" s="3">
        <v>40459</v>
      </c>
      <c r="QF1" s="3">
        <v>40462</v>
      </c>
      <c r="QG1" s="3">
        <v>40463</v>
      </c>
      <c r="QH1" s="3">
        <v>40464</v>
      </c>
      <c r="QI1" s="3">
        <v>40465</v>
      </c>
      <c r="QJ1" s="3">
        <v>40466</v>
      </c>
      <c r="QK1" s="3">
        <v>40469</v>
      </c>
      <c r="QL1" s="3">
        <v>40470</v>
      </c>
      <c r="QM1" s="3">
        <v>40471</v>
      </c>
      <c r="QN1" s="3">
        <v>40472</v>
      </c>
      <c r="QO1" s="3">
        <v>40473</v>
      </c>
      <c r="QP1" s="3">
        <v>40476</v>
      </c>
      <c r="QQ1" s="3">
        <v>40477</v>
      </c>
      <c r="QR1" s="3">
        <v>40478</v>
      </c>
      <c r="QS1" s="3">
        <v>40479</v>
      </c>
      <c r="QT1" s="3">
        <v>40480</v>
      </c>
      <c r="QU1" s="3">
        <v>40483</v>
      </c>
      <c r="QV1" s="3">
        <v>40484</v>
      </c>
      <c r="QW1" s="3">
        <v>40485</v>
      </c>
      <c r="QX1" s="3">
        <v>40486</v>
      </c>
      <c r="QY1" s="3">
        <v>40487</v>
      </c>
      <c r="QZ1" s="3">
        <v>40490</v>
      </c>
      <c r="RA1" s="3">
        <v>40491</v>
      </c>
      <c r="RB1" s="3">
        <v>40492</v>
      </c>
      <c r="RC1" s="3">
        <v>40493</v>
      </c>
      <c r="RD1" s="3">
        <v>40494</v>
      </c>
      <c r="RE1" s="3">
        <v>40497</v>
      </c>
      <c r="RF1" s="3">
        <v>40498</v>
      </c>
      <c r="RG1" s="3">
        <v>40499</v>
      </c>
      <c r="RH1" s="3">
        <v>40500</v>
      </c>
      <c r="RI1" s="3">
        <v>40501</v>
      </c>
      <c r="RJ1" s="3">
        <v>40504</v>
      </c>
      <c r="RK1" s="3">
        <v>40505</v>
      </c>
      <c r="RL1" s="3">
        <v>40506</v>
      </c>
      <c r="RM1" s="3">
        <v>40508</v>
      </c>
      <c r="RN1" s="3">
        <v>40511</v>
      </c>
      <c r="RO1" s="3">
        <v>40512</v>
      </c>
      <c r="RP1" s="3">
        <v>40513</v>
      </c>
      <c r="RQ1" s="3">
        <v>40514</v>
      </c>
      <c r="RR1" s="3">
        <v>40515</v>
      </c>
      <c r="RS1" s="3">
        <v>40518</v>
      </c>
      <c r="RT1" s="3">
        <v>40519</v>
      </c>
      <c r="RU1" s="3">
        <v>40520</v>
      </c>
      <c r="RV1" s="3">
        <v>40521</v>
      </c>
      <c r="RW1" s="3">
        <v>40522</v>
      </c>
      <c r="RX1" s="3">
        <v>40525</v>
      </c>
      <c r="RY1" s="3">
        <v>40526</v>
      </c>
      <c r="RZ1" s="3">
        <v>40527</v>
      </c>
      <c r="SA1" s="3">
        <v>40528</v>
      </c>
      <c r="SB1" s="3">
        <v>40529</v>
      </c>
      <c r="SC1" s="3">
        <v>40532</v>
      </c>
      <c r="SD1" s="3">
        <v>40533</v>
      </c>
      <c r="SE1" s="3">
        <v>40534</v>
      </c>
      <c r="SF1" s="3">
        <v>40535</v>
      </c>
      <c r="SG1" s="3">
        <v>40539</v>
      </c>
      <c r="SH1" s="3">
        <v>40540</v>
      </c>
      <c r="SI1" s="3">
        <v>40541</v>
      </c>
      <c r="SJ1" s="3">
        <v>40542</v>
      </c>
      <c r="SK1" s="3">
        <v>40543</v>
      </c>
      <c r="SL1" s="3">
        <v>40546</v>
      </c>
      <c r="SM1" s="3">
        <v>40547</v>
      </c>
      <c r="SN1" s="3">
        <v>40548</v>
      </c>
      <c r="SO1" s="3">
        <v>40549</v>
      </c>
      <c r="SP1" s="3">
        <v>40550</v>
      </c>
      <c r="SQ1" s="3">
        <v>40553</v>
      </c>
      <c r="SR1" s="3">
        <v>40554</v>
      </c>
      <c r="SS1" s="3">
        <v>40555</v>
      </c>
      <c r="ST1" s="3">
        <v>40556</v>
      </c>
      <c r="SU1" s="3">
        <v>40557</v>
      </c>
      <c r="SV1" s="3">
        <v>40561</v>
      </c>
      <c r="SW1" s="3">
        <v>40562</v>
      </c>
      <c r="SX1" s="3">
        <v>40563</v>
      </c>
      <c r="SY1" s="3">
        <v>40564</v>
      </c>
      <c r="SZ1" s="3">
        <v>40567</v>
      </c>
      <c r="TA1" s="3">
        <v>40568</v>
      </c>
      <c r="TB1" s="3">
        <v>40569</v>
      </c>
      <c r="TC1" s="3">
        <v>40570</v>
      </c>
      <c r="TD1" s="3">
        <v>40571</v>
      </c>
      <c r="TE1" s="3">
        <v>40574</v>
      </c>
      <c r="TF1" s="3">
        <v>40575</v>
      </c>
      <c r="TG1" s="3">
        <v>40576</v>
      </c>
      <c r="TH1" s="3">
        <v>40577</v>
      </c>
      <c r="TI1" s="3">
        <v>40578</v>
      </c>
      <c r="TJ1" s="3">
        <v>40581</v>
      </c>
      <c r="TK1" s="3">
        <v>40582</v>
      </c>
      <c r="TL1" s="3">
        <v>40583</v>
      </c>
      <c r="TM1" s="3">
        <v>40584</v>
      </c>
      <c r="TN1" s="3">
        <v>40585</v>
      </c>
      <c r="TO1" s="3">
        <v>40588</v>
      </c>
      <c r="TP1" s="3">
        <v>40589</v>
      </c>
      <c r="TQ1" s="3">
        <v>40590</v>
      </c>
      <c r="TR1" s="3">
        <v>40591</v>
      </c>
      <c r="TS1" s="3">
        <v>40592</v>
      </c>
      <c r="TT1" s="3">
        <v>40596</v>
      </c>
      <c r="TU1" s="3">
        <v>40597</v>
      </c>
      <c r="TV1" s="3">
        <v>40598</v>
      </c>
      <c r="TW1" s="3">
        <v>40599</v>
      </c>
      <c r="TX1" s="3">
        <v>40602</v>
      </c>
      <c r="TY1" s="3">
        <v>40603</v>
      </c>
      <c r="TZ1" s="3">
        <v>40604</v>
      </c>
      <c r="UA1" s="3">
        <v>40605</v>
      </c>
      <c r="UB1" s="3">
        <v>40606</v>
      </c>
      <c r="UC1" s="3">
        <v>40609</v>
      </c>
      <c r="UD1" s="3">
        <v>40610</v>
      </c>
      <c r="UE1" s="3">
        <v>40611</v>
      </c>
      <c r="UF1" s="3">
        <v>40612</v>
      </c>
      <c r="UG1" s="3">
        <v>40613</v>
      </c>
      <c r="UH1" s="3">
        <v>40616</v>
      </c>
      <c r="UI1" s="3">
        <v>40617</v>
      </c>
      <c r="UJ1" s="3">
        <v>40618</v>
      </c>
      <c r="UK1" s="3">
        <v>40619</v>
      </c>
      <c r="UL1" s="3">
        <v>40620</v>
      </c>
      <c r="UM1" s="3">
        <v>40623</v>
      </c>
      <c r="UN1" s="3">
        <v>40624</v>
      </c>
      <c r="UO1" s="3">
        <v>40625</v>
      </c>
      <c r="UP1" s="3">
        <v>40626</v>
      </c>
      <c r="UQ1" s="3">
        <v>40627</v>
      </c>
      <c r="UR1" s="3">
        <v>40630</v>
      </c>
      <c r="US1" s="3">
        <v>40631</v>
      </c>
      <c r="UT1" s="3">
        <v>40632</v>
      </c>
      <c r="UU1" s="3">
        <v>40633</v>
      </c>
      <c r="UV1" s="3">
        <v>40634</v>
      </c>
      <c r="UW1" s="3">
        <v>40637</v>
      </c>
      <c r="UX1" s="3">
        <v>40638</v>
      </c>
      <c r="UY1" s="3">
        <v>40639</v>
      </c>
      <c r="UZ1" s="3">
        <v>40640</v>
      </c>
      <c r="VA1" s="3">
        <v>40641</v>
      </c>
      <c r="VB1" s="3">
        <v>40644</v>
      </c>
      <c r="VC1" s="3">
        <v>40645</v>
      </c>
      <c r="VD1" s="3">
        <v>40646</v>
      </c>
      <c r="VE1" s="3">
        <v>40647</v>
      </c>
      <c r="VF1" s="3">
        <v>40648</v>
      </c>
      <c r="VG1" s="3">
        <v>40651</v>
      </c>
      <c r="VH1" s="3">
        <v>40652</v>
      </c>
      <c r="VI1" s="3">
        <v>40653</v>
      </c>
      <c r="VJ1" s="3">
        <v>40654</v>
      </c>
      <c r="VK1" s="3">
        <v>40658</v>
      </c>
      <c r="VL1" s="3">
        <v>40659</v>
      </c>
      <c r="VM1" s="3">
        <v>40660</v>
      </c>
      <c r="VN1" s="3">
        <v>40661</v>
      </c>
      <c r="VO1" s="3">
        <v>40662</v>
      </c>
      <c r="VP1" s="3">
        <v>40665</v>
      </c>
      <c r="VQ1" s="3">
        <v>40666</v>
      </c>
      <c r="VR1" s="3">
        <v>40667</v>
      </c>
      <c r="VS1" s="3">
        <v>40668</v>
      </c>
      <c r="VT1" s="3">
        <v>40669</v>
      </c>
      <c r="VU1" s="3">
        <v>40672</v>
      </c>
      <c r="VV1" s="3">
        <v>40673</v>
      </c>
      <c r="VW1" s="3">
        <v>40674</v>
      </c>
      <c r="VX1" s="3">
        <v>40675</v>
      </c>
      <c r="VY1" s="3">
        <v>40676</v>
      </c>
      <c r="VZ1" s="3">
        <v>40679</v>
      </c>
      <c r="WA1" s="3">
        <v>40680</v>
      </c>
      <c r="WB1" s="3">
        <v>40681</v>
      </c>
      <c r="WC1" s="3">
        <v>40682</v>
      </c>
      <c r="WD1" s="3">
        <v>40683</v>
      </c>
      <c r="WE1" s="3">
        <v>40686</v>
      </c>
      <c r="WF1" s="3">
        <v>40687</v>
      </c>
      <c r="WG1" s="3">
        <v>40688</v>
      </c>
      <c r="WH1" s="3">
        <v>40689</v>
      </c>
      <c r="WI1" s="3">
        <v>40690</v>
      </c>
      <c r="WJ1" s="3">
        <v>40694</v>
      </c>
      <c r="WK1" s="3">
        <v>40695</v>
      </c>
      <c r="WL1" s="3">
        <v>40696</v>
      </c>
      <c r="WM1" s="3">
        <v>40697</v>
      </c>
      <c r="WN1" s="3">
        <v>40700</v>
      </c>
      <c r="WO1" s="3">
        <v>40701</v>
      </c>
      <c r="WP1" s="3">
        <v>40702</v>
      </c>
      <c r="WQ1" s="3">
        <v>40703</v>
      </c>
      <c r="WR1" s="3">
        <v>40704</v>
      </c>
      <c r="WS1" s="3">
        <v>40707</v>
      </c>
      <c r="WT1" s="3">
        <v>40708</v>
      </c>
      <c r="WU1" s="3">
        <v>40709</v>
      </c>
      <c r="WV1" s="3">
        <v>40710</v>
      </c>
      <c r="WW1" s="3">
        <v>40711</v>
      </c>
      <c r="WX1" s="3">
        <v>40714</v>
      </c>
      <c r="WY1" s="3">
        <v>40715</v>
      </c>
      <c r="WZ1" s="3">
        <v>40716</v>
      </c>
      <c r="XA1" s="3">
        <v>40717</v>
      </c>
      <c r="XB1" s="3">
        <v>40718</v>
      </c>
      <c r="XC1" s="3">
        <v>40721</v>
      </c>
      <c r="XD1" s="3">
        <v>40722</v>
      </c>
      <c r="XE1" s="3">
        <v>40723</v>
      </c>
      <c r="XF1" s="3">
        <v>40724</v>
      </c>
      <c r="XG1" s="3">
        <v>40725</v>
      </c>
      <c r="XH1" s="3">
        <v>40729</v>
      </c>
      <c r="XI1" s="3">
        <v>40730</v>
      </c>
      <c r="XJ1" s="3">
        <v>40731</v>
      </c>
      <c r="XK1" s="3">
        <v>40732</v>
      </c>
      <c r="XL1" s="3">
        <v>40735</v>
      </c>
      <c r="XM1" s="3">
        <v>40736</v>
      </c>
      <c r="XN1" s="3">
        <v>40737</v>
      </c>
      <c r="XO1" s="3">
        <v>40738</v>
      </c>
      <c r="XP1" s="3">
        <v>40739</v>
      </c>
      <c r="XQ1" s="3">
        <v>40742</v>
      </c>
      <c r="XR1" s="3">
        <v>40743</v>
      </c>
      <c r="XS1" s="3">
        <v>40744</v>
      </c>
      <c r="XT1" s="3">
        <v>40745</v>
      </c>
      <c r="XU1" s="3">
        <v>40746</v>
      </c>
      <c r="XV1" s="3">
        <v>40749</v>
      </c>
      <c r="XW1" s="3">
        <v>40750</v>
      </c>
      <c r="XX1" s="3">
        <v>40751</v>
      </c>
      <c r="XY1" s="3">
        <v>40752</v>
      </c>
      <c r="XZ1" s="3">
        <v>40753</v>
      </c>
      <c r="YA1" s="3">
        <v>40756</v>
      </c>
      <c r="YB1" s="3">
        <v>40757</v>
      </c>
      <c r="YC1" s="3">
        <v>40758</v>
      </c>
      <c r="YD1" s="3">
        <v>40759</v>
      </c>
      <c r="YE1" s="3">
        <v>40760</v>
      </c>
      <c r="YF1" s="3">
        <v>40763</v>
      </c>
      <c r="YG1" s="3">
        <v>40764</v>
      </c>
      <c r="YH1" s="3">
        <v>40765</v>
      </c>
      <c r="YI1" s="3">
        <v>40766</v>
      </c>
      <c r="YJ1" s="3">
        <v>40767</v>
      </c>
      <c r="YK1" s="3">
        <v>40770</v>
      </c>
      <c r="YL1" s="3">
        <v>40771</v>
      </c>
      <c r="YM1" s="3">
        <v>40772</v>
      </c>
      <c r="YN1" s="3">
        <v>40773</v>
      </c>
      <c r="YO1" s="3">
        <v>40774</v>
      </c>
      <c r="YP1" s="3">
        <v>40777</v>
      </c>
      <c r="YQ1" s="3">
        <v>40778</v>
      </c>
      <c r="YR1" s="3">
        <v>40779</v>
      </c>
      <c r="YS1" s="3">
        <v>40780</v>
      </c>
      <c r="YT1" s="3">
        <v>40781</v>
      </c>
      <c r="YU1" s="3">
        <v>40784</v>
      </c>
      <c r="YV1" s="3">
        <v>40785</v>
      </c>
      <c r="YW1" s="3">
        <v>40786</v>
      </c>
      <c r="YX1" s="3">
        <v>40787</v>
      </c>
      <c r="YY1" s="3">
        <v>40788</v>
      </c>
      <c r="YZ1" s="3">
        <v>40792</v>
      </c>
      <c r="ZA1" s="3">
        <v>40793</v>
      </c>
      <c r="ZB1" s="3">
        <v>40794</v>
      </c>
      <c r="ZC1" s="3">
        <v>40795</v>
      </c>
      <c r="ZD1" s="3">
        <v>40798</v>
      </c>
      <c r="ZE1" s="3">
        <v>40799</v>
      </c>
      <c r="ZF1" s="3">
        <v>40800</v>
      </c>
      <c r="ZG1" s="3">
        <v>40801</v>
      </c>
      <c r="ZH1" s="3">
        <v>40802</v>
      </c>
      <c r="ZI1" s="3">
        <v>40805</v>
      </c>
      <c r="ZJ1" s="3">
        <v>40806</v>
      </c>
      <c r="ZK1" s="3">
        <v>40807</v>
      </c>
      <c r="ZL1" s="3">
        <v>40808</v>
      </c>
      <c r="ZM1" s="3">
        <v>40809</v>
      </c>
      <c r="ZN1" s="3">
        <v>40812</v>
      </c>
      <c r="ZO1" s="3">
        <v>40813</v>
      </c>
      <c r="ZP1" s="3">
        <v>40814</v>
      </c>
      <c r="ZQ1" s="3">
        <v>40815</v>
      </c>
      <c r="ZR1" s="3">
        <v>40816</v>
      </c>
      <c r="ZS1" s="3">
        <v>40819</v>
      </c>
      <c r="ZT1" s="3">
        <v>40820</v>
      </c>
      <c r="ZU1" s="3">
        <v>40821</v>
      </c>
      <c r="ZV1" s="3">
        <v>40822</v>
      </c>
      <c r="ZW1" s="3">
        <v>40823</v>
      </c>
      <c r="ZX1" s="3">
        <v>40826</v>
      </c>
      <c r="ZY1" s="3">
        <v>40827</v>
      </c>
      <c r="ZZ1" s="3">
        <v>40828</v>
      </c>
      <c r="AAA1" s="3">
        <v>40829</v>
      </c>
      <c r="AAB1" s="3">
        <v>40830</v>
      </c>
      <c r="AAC1" s="3">
        <v>40833</v>
      </c>
      <c r="AAD1" s="3">
        <v>40834</v>
      </c>
      <c r="AAE1" s="3">
        <v>40835</v>
      </c>
      <c r="AAF1" s="3">
        <v>40836</v>
      </c>
      <c r="AAG1" s="3">
        <v>40837</v>
      </c>
      <c r="AAH1" s="3">
        <v>40840</v>
      </c>
      <c r="AAI1" s="3">
        <v>40841</v>
      </c>
      <c r="AAJ1" s="3">
        <v>40842</v>
      </c>
      <c r="AAK1" s="3">
        <v>40843</v>
      </c>
      <c r="AAL1" s="3">
        <v>40844</v>
      </c>
      <c r="AAM1" s="3">
        <v>40847</v>
      </c>
      <c r="AAN1" s="3">
        <v>40848</v>
      </c>
      <c r="AAO1" s="3">
        <v>40849</v>
      </c>
      <c r="AAP1" s="3">
        <v>40850</v>
      </c>
      <c r="AAQ1" s="3">
        <v>40851</v>
      </c>
      <c r="AAR1" s="3">
        <v>40854</v>
      </c>
      <c r="AAS1" s="3">
        <v>40855</v>
      </c>
      <c r="AAT1" s="3">
        <v>40856</v>
      </c>
      <c r="AAU1" s="3">
        <v>40857</v>
      </c>
      <c r="AAV1" s="3">
        <v>40858</v>
      </c>
      <c r="AAW1" s="3">
        <v>40861</v>
      </c>
      <c r="AAX1" s="3">
        <v>40862</v>
      </c>
      <c r="AAY1" s="3">
        <v>40863</v>
      </c>
      <c r="AAZ1" s="3">
        <v>40864</v>
      </c>
      <c r="ABA1" s="3">
        <v>40865</v>
      </c>
      <c r="ABB1" s="3">
        <v>40868</v>
      </c>
      <c r="ABC1" s="3">
        <v>40869</v>
      </c>
      <c r="ABD1" s="3">
        <v>40870</v>
      </c>
      <c r="ABE1" s="3">
        <v>40872</v>
      </c>
      <c r="ABF1" s="3">
        <v>40875</v>
      </c>
      <c r="ABG1" s="3">
        <v>40876</v>
      </c>
      <c r="ABH1" s="3">
        <v>40877</v>
      </c>
      <c r="ABI1" s="3">
        <v>40878</v>
      </c>
      <c r="ABJ1" s="3">
        <v>40879</v>
      </c>
      <c r="ABK1" s="3">
        <v>40882</v>
      </c>
      <c r="ABL1" s="3">
        <v>40883</v>
      </c>
      <c r="ABM1" s="3">
        <v>40884</v>
      </c>
      <c r="ABN1" s="3">
        <v>40885</v>
      </c>
      <c r="ABO1" s="3">
        <v>40886</v>
      </c>
      <c r="ABP1" s="3">
        <v>40889</v>
      </c>
      <c r="ABQ1" s="3">
        <v>40890</v>
      </c>
      <c r="ABR1" s="3">
        <v>40891</v>
      </c>
      <c r="ABS1" s="3">
        <v>40892</v>
      </c>
      <c r="ABT1" s="3">
        <v>40893</v>
      </c>
      <c r="ABU1" s="3">
        <v>40896</v>
      </c>
      <c r="ABV1" s="3">
        <v>40897</v>
      </c>
      <c r="ABW1" s="3">
        <v>40898</v>
      </c>
      <c r="ABX1" s="3">
        <v>40899</v>
      </c>
      <c r="ABY1" s="3">
        <v>40900</v>
      </c>
      <c r="ABZ1" s="3">
        <v>40904</v>
      </c>
      <c r="ACA1" s="3">
        <v>40905</v>
      </c>
      <c r="ACB1" s="3">
        <v>40906</v>
      </c>
      <c r="ACC1" s="3">
        <v>40907</v>
      </c>
      <c r="ACD1" s="3">
        <v>40911</v>
      </c>
      <c r="ACE1" s="3">
        <v>40912</v>
      </c>
      <c r="ACF1" s="3">
        <v>40913</v>
      </c>
      <c r="ACG1" s="3">
        <v>40914</v>
      </c>
      <c r="ACH1" s="3">
        <v>40917</v>
      </c>
      <c r="ACI1" s="3">
        <v>40918</v>
      </c>
      <c r="ACJ1" s="3">
        <v>40919</v>
      </c>
      <c r="ACK1" s="3">
        <v>40920</v>
      </c>
      <c r="ACL1" s="3">
        <v>40921</v>
      </c>
      <c r="ACM1" s="3">
        <v>40925</v>
      </c>
      <c r="ACN1" s="3">
        <v>40926</v>
      </c>
      <c r="ACO1" s="3">
        <v>40927</v>
      </c>
      <c r="ACP1" s="3">
        <v>40928</v>
      </c>
      <c r="ACQ1" s="3">
        <v>40931</v>
      </c>
      <c r="ACR1" s="3">
        <v>40932</v>
      </c>
      <c r="ACS1" s="3">
        <v>40933</v>
      </c>
      <c r="ACT1" s="3">
        <v>40934</v>
      </c>
      <c r="ACU1" s="3">
        <v>40935</v>
      </c>
      <c r="ACV1" s="3">
        <v>40938</v>
      </c>
      <c r="ACW1" s="3">
        <v>40939</v>
      </c>
      <c r="ACX1" s="3">
        <v>40940</v>
      </c>
      <c r="ACY1" s="3">
        <v>40941</v>
      </c>
      <c r="ACZ1" s="3">
        <v>40942</v>
      </c>
      <c r="ADA1" s="3">
        <v>40945</v>
      </c>
      <c r="ADB1" s="3">
        <v>40946</v>
      </c>
      <c r="ADC1" s="3">
        <v>40947</v>
      </c>
      <c r="ADD1" s="3">
        <v>40948</v>
      </c>
      <c r="ADE1" s="3">
        <v>40949</v>
      </c>
      <c r="ADF1" s="3">
        <v>40952</v>
      </c>
      <c r="ADG1" s="3">
        <v>40953</v>
      </c>
      <c r="ADH1" s="3">
        <v>40954</v>
      </c>
      <c r="ADI1" s="3">
        <v>40955</v>
      </c>
      <c r="ADJ1" s="3">
        <v>40956</v>
      </c>
      <c r="ADK1" s="3">
        <v>40960</v>
      </c>
      <c r="ADL1" s="3">
        <v>40961</v>
      </c>
      <c r="ADM1" s="3">
        <v>40962</v>
      </c>
      <c r="ADN1" s="3">
        <v>40963</v>
      </c>
      <c r="ADO1" s="3">
        <v>40966</v>
      </c>
      <c r="ADP1" s="3">
        <v>40967</v>
      </c>
      <c r="ADQ1" s="3">
        <v>40968</v>
      </c>
      <c r="ADR1" s="3">
        <v>40969</v>
      </c>
      <c r="ADS1" s="3">
        <v>40970</v>
      </c>
      <c r="ADT1" s="3">
        <v>40973</v>
      </c>
      <c r="ADU1" s="3">
        <v>40974</v>
      </c>
      <c r="ADV1" s="3">
        <v>40975</v>
      </c>
      <c r="ADW1" s="3">
        <v>40976</v>
      </c>
      <c r="ADX1" s="3">
        <v>40977</v>
      </c>
      <c r="ADY1" s="3">
        <v>40980</v>
      </c>
      <c r="ADZ1" s="3">
        <v>40981</v>
      </c>
      <c r="AEA1" s="3">
        <v>40982</v>
      </c>
      <c r="AEB1" s="3">
        <v>40983</v>
      </c>
      <c r="AEC1" s="3">
        <v>40984</v>
      </c>
      <c r="AED1" s="3">
        <v>40987</v>
      </c>
      <c r="AEE1" s="3">
        <v>40988</v>
      </c>
      <c r="AEF1" s="3">
        <v>40989</v>
      </c>
      <c r="AEG1" s="3">
        <v>40990</v>
      </c>
      <c r="AEH1" s="3">
        <v>40991</v>
      </c>
      <c r="AEI1" s="3">
        <v>40994</v>
      </c>
      <c r="AEJ1" s="3">
        <v>40995</v>
      </c>
      <c r="AEK1" s="3">
        <v>40996</v>
      </c>
      <c r="AEL1" s="3">
        <v>40997</v>
      </c>
      <c r="AEM1" s="3">
        <v>40998</v>
      </c>
      <c r="AEN1" s="3">
        <v>41001</v>
      </c>
      <c r="AEO1" s="3">
        <v>41002</v>
      </c>
      <c r="AEP1" s="3">
        <v>41003</v>
      </c>
      <c r="AEQ1" s="3">
        <v>41004</v>
      </c>
      <c r="AER1" s="3">
        <v>41008</v>
      </c>
      <c r="AES1" s="3">
        <v>41009</v>
      </c>
      <c r="AET1" s="3">
        <v>41010</v>
      </c>
      <c r="AEU1" s="3">
        <v>41011</v>
      </c>
      <c r="AEV1" s="3">
        <v>41012</v>
      </c>
      <c r="AEW1" s="3">
        <v>41015</v>
      </c>
      <c r="AEX1" s="3">
        <v>41016</v>
      </c>
      <c r="AEY1" s="3">
        <v>41017</v>
      </c>
      <c r="AEZ1" s="3">
        <v>41018</v>
      </c>
      <c r="AFA1" s="3">
        <v>41019</v>
      </c>
      <c r="AFB1" s="3">
        <v>41022</v>
      </c>
      <c r="AFC1" s="3">
        <v>41023</v>
      </c>
      <c r="AFD1" s="3">
        <v>41024</v>
      </c>
      <c r="AFE1" s="3">
        <v>41025</v>
      </c>
      <c r="AFF1" s="3">
        <v>41026</v>
      </c>
      <c r="AFG1" s="3">
        <v>41029</v>
      </c>
      <c r="AFH1" s="3">
        <v>41030</v>
      </c>
      <c r="AFI1" s="3">
        <v>41031</v>
      </c>
      <c r="AFJ1" s="3">
        <v>41032</v>
      </c>
      <c r="AFK1" s="3">
        <v>41033</v>
      </c>
      <c r="AFL1" s="3">
        <v>41036</v>
      </c>
      <c r="AFM1" s="3">
        <v>41037</v>
      </c>
      <c r="AFN1" s="3">
        <v>41038</v>
      </c>
      <c r="AFO1" s="3">
        <v>41039</v>
      </c>
      <c r="AFP1" s="3">
        <v>41040</v>
      </c>
      <c r="AFQ1" s="3">
        <v>41043</v>
      </c>
      <c r="AFR1" s="3">
        <v>41044</v>
      </c>
      <c r="AFS1" s="3">
        <v>41045</v>
      </c>
      <c r="AFT1" s="3">
        <v>41046</v>
      </c>
      <c r="AFU1" s="3">
        <v>41047</v>
      </c>
      <c r="AFV1" s="3">
        <v>41050</v>
      </c>
      <c r="AFW1" s="3">
        <v>41051</v>
      </c>
      <c r="AFX1" s="3">
        <v>41052</v>
      </c>
      <c r="AFY1" s="3">
        <v>41053</v>
      </c>
      <c r="AFZ1" s="3">
        <v>41054</v>
      </c>
      <c r="AGA1" s="3">
        <v>41058</v>
      </c>
      <c r="AGB1" s="3">
        <v>41059</v>
      </c>
      <c r="AGC1" s="3">
        <v>41060</v>
      </c>
      <c r="AGD1" s="3">
        <v>41061</v>
      </c>
      <c r="AGE1" s="3">
        <v>41064</v>
      </c>
      <c r="AGF1" s="3">
        <v>41065</v>
      </c>
      <c r="AGG1" s="3">
        <v>41066</v>
      </c>
      <c r="AGH1" s="3">
        <v>41067</v>
      </c>
      <c r="AGI1" s="3">
        <v>41068</v>
      </c>
      <c r="AGJ1" s="3">
        <v>41071</v>
      </c>
      <c r="AGK1" s="3">
        <v>41072</v>
      </c>
      <c r="AGL1" s="3">
        <v>41073</v>
      </c>
      <c r="AGM1" s="3">
        <v>41074</v>
      </c>
      <c r="AGN1" s="3">
        <v>41075</v>
      </c>
      <c r="AGO1" s="3">
        <v>41078</v>
      </c>
      <c r="AGP1" s="3">
        <v>41079</v>
      </c>
      <c r="AGQ1" s="3">
        <v>41080</v>
      </c>
      <c r="AGR1" s="3">
        <v>41081</v>
      </c>
      <c r="AGS1" s="3">
        <v>41082</v>
      </c>
      <c r="AGT1" s="3">
        <v>41085</v>
      </c>
      <c r="AGU1" s="3">
        <v>41086</v>
      </c>
      <c r="AGV1" s="3">
        <v>41087</v>
      </c>
      <c r="AGW1" s="3">
        <v>41088</v>
      </c>
      <c r="AGX1" s="3">
        <v>41089</v>
      </c>
      <c r="AGY1" s="3">
        <v>41092</v>
      </c>
      <c r="AGZ1" s="3">
        <v>41093</v>
      </c>
      <c r="AHA1" s="3">
        <v>41095</v>
      </c>
      <c r="AHB1" s="3">
        <v>41096</v>
      </c>
      <c r="AHC1" s="3">
        <v>41099</v>
      </c>
      <c r="AHD1" s="3">
        <v>41100</v>
      </c>
      <c r="AHE1" s="3">
        <v>41101</v>
      </c>
      <c r="AHF1" s="3">
        <v>41102</v>
      </c>
      <c r="AHG1" s="3">
        <v>41103</v>
      </c>
      <c r="AHH1" s="3">
        <v>41106</v>
      </c>
      <c r="AHI1" s="3">
        <v>41107</v>
      </c>
      <c r="AHJ1" s="3">
        <v>41108</v>
      </c>
      <c r="AHK1" s="3">
        <v>41109</v>
      </c>
      <c r="AHL1" s="3">
        <v>41110</v>
      </c>
      <c r="AHM1" s="3">
        <v>41113</v>
      </c>
      <c r="AHN1" s="3">
        <v>41114</v>
      </c>
      <c r="AHO1" s="3">
        <v>41115</v>
      </c>
      <c r="AHP1" s="3">
        <v>41116</v>
      </c>
      <c r="AHQ1" s="3">
        <v>41117</v>
      </c>
      <c r="AHR1" s="3">
        <v>41120</v>
      </c>
      <c r="AHS1" s="3">
        <v>41121</v>
      </c>
      <c r="AHT1" s="3">
        <v>41122</v>
      </c>
      <c r="AHU1" s="3">
        <v>41123</v>
      </c>
      <c r="AHV1" s="3">
        <v>41124</v>
      </c>
      <c r="AHW1" s="3">
        <v>41127</v>
      </c>
      <c r="AHX1" s="3">
        <v>41128</v>
      </c>
      <c r="AHY1" s="3">
        <v>41129</v>
      </c>
      <c r="AHZ1" s="3">
        <v>41130</v>
      </c>
      <c r="AIA1" s="3">
        <v>41131</v>
      </c>
      <c r="AIB1" s="3">
        <v>41134</v>
      </c>
      <c r="AIC1" s="3">
        <v>41135</v>
      </c>
      <c r="AID1" s="3">
        <v>41136</v>
      </c>
      <c r="AIE1" s="3">
        <v>41137</v>
      </c>
      <c r="AIF1" s="3">
        <v>41138</v>
      </c>
      <c r="AIG1" s="3">
        <v>41141</v>
      </c>
      <c r="AIH1" s="3">
        <v>41142</v>
      </c>
      <c r="AII1" s="3">
        <v>41143</v>
      </c>
      <c r="AIJ1" s="3">
        <v>41144</v>
      </c>
      <c r="AIK1" s="3">
        <v>41145</v>
      </c>
      <c r="AIL1" s="3">
        <v>41148</v>
      </c>
      <c r="AIM1" s="3">
        <v>41149</v>
      </c>
      <c r="AIN1" s="3">
        <v>41150</v>
      </c>
      <c r="AIO1" s="3">
        <v>41151</v>
      </c>
      <c r="AIP1" s="3">
        <v>41152</v>
      </c>
      <c r="AIQ1" s="3">
        <v>41156</v>
      </c>
      <c r="AIR1" s="3">
        <v>41157</v>
      </c>
      <c r="AIS1" s="3">
        <v>41158</v>
      </c>
      <c r="AIT1" s="3">
        <v>41159</v>
      </c>
      <c r="AIU1" s="3">
        <v>41162</v>
      </c>
      <c r="AIV1" s="3">
        <v>41163</v>
      </c>
      <c r="AIW1" s="3">
        <v>41164</v>
      </c>
      <c r="AIX1" s="3">
        <v>41165</v>
      </c>
      <c r="AIY1" s="3">
        <v>41166</v>
      </c>
      <c r="AIZ1" s="3">
        <v>41169</v>
      </c>
      <c r="AJA1" s="3">
        <v>41170</v>
      </c>
      <c r="AJB1" s="3">
        <v>41171</v>
      </c>
      <c r="AJC1" s="3">
        <v>41172</v>
      </c>
      <c r="AJD1" s="3">
        <v>41173</v>
      </c>
      <c r="AJE1" s="3">
        <v>41176</v>
      </c>
      <c r="AJF1" s="3">
        <v>41177</v>
      </c>
      <c r="AJG1" s="3">
        <v>41178</v>
      </c>
      <c r="AJH1" s="3">
        <v>41179</v>
      </c>
      <c r="AJI1" s="3">
        <v>41180</v>
      </c>
      <c r="AJJ1" s="3">
        <v>41183</v>
      </c>
      <c r="AJK1" s="3">
        <v>41184</v>
      </c>
      <c r="AJL1" s="3">
        <v>41185</v>
      </c>
      <c r="AJM1" s="3">
        <v>41186</v>
      </c>
      <c r="AJN1" s="3">
        <v>41187</v>
      </c>
      <c r="AJO1" s="3">
        <v>41190</v>
      </c>
      <c r="AJP1" s="3">
        <v>41191</v>
      </c>
      <c r="AJQ1" s="3">
        <v>41192</v>
      </c>
      <c r="AJR1" s="3">
        <v>41193</v>
      </c>
      <c r="AJS1" s="3">
        <v>41194</v>
      </c>
      <c r="AJT1" s="3">
        <v>41197</v>
      </c>
      <c r="AJU1" s="3">
        <v>41198</v>
      </c>
      <c r="AJV1" s="3">
        <v>41199</v>
      </c>
      <c r="AJW1" s="3">
        <v>41200</v>
      </c>
      <c r="AJX1" s="3">
        <v>41201</v>
      </c>
      <c r="AJY1" s="3">
        <v>41204</v>
      </c>
      <c r="AJZ1" s="3">
        <v>41205</v>
      </c>
      <c r="AKA1" s="3">
        <v>41206</v>
      </c>
      <c r="AKB1" s="3">
        <v>41207</v>
      </c>
      <c r="AKC1" s="3">
        <v>41208</v>
      </c>
      <c r="AKD1" s="3">
        <v>41213</v>
      </c>
      <c r="AKE1" s="3">
        <v>41214</v>
      </c>
      <c r="AKF1" s="3">
        <v>41215</v>
      </c>
      <c r="AKG1" s="3">
        <v>41218</v>
      </c>
      <c r="AKH1" s="3">
        <v>41219</v>
      </c>
      <c r="AKI1" s="3">
        <v>41220</v>
      </c>
      <c r="AKJ1" s="3">
        <v>41221</v>
      </c>
      <c r="AKK1" s="3">
        <v>41222</v>
      </c>
      <c r="AKL1" s="3">
        <v>41225</v>
      </c>
      <c r="AKM1" s="3">
        <v>41226</v>
      </c>
      <c r="AKN1" s="3">
        <v>41227</v>
      </c>
      <c r="AKO1" s="3">
        <v>41228</v>
      </c>
      <c r="AKP1" s="3">
        <v>41229</v>
      </c>
      <c r="AKQ1" s="3">
        <v>41232</v>
      </c>
      <c r="AKR1" s="3">
        <v>41233</v>
      </c>
      <c r="AKS1" s="3">
        <v>41234</v>
      </c>
      <c r="AKT1" s="3">
        <v>41236</v>
      </c>
      <c r="AKU1" s="3">
        <v>41239</v>
      </c>
      <c r="AKV1" s="3">
        <v>41240</v>
      </c>
      <c r="AKW1" s="3">
        <v>41241</v>
      </c>
      <c r="AKX1" s="3">
        <v>41242</v>
      </c>
      <c r="AKY1" s="3">
        <v>41243</v>
      </c>
      <c r="AKZ1" s="3">
        <v>41246</v>
      </c>
      <c r="ALA1" s="3">
        <v>41247</v>
      </c>
      <c r="ALB1" s="3">
        <v>41248</v>
      </c>
      <c r="ALC1" s="3">
        <v>41249</v>
      </c>
      <c r="ALD1" s="3">
        <v>41250</v>
      </c>
      <c r="ALE1" s="3">
        <v>41253</v>
      </c>
      <c r="ALF1" s="3">
        <v>41254</v>
      </c>
      <c r="ALG1" s="3">
        <v>41255</v>
      </c>
      <c r="ALH1" s="3">
        <v>41256</v>
      </c>
      <c r="ALI1" s="3">
        <v>41257</v>
      </c>
      <c r="ALJ1" s="3">
        <v>41260</v>
      </c>
      <c r="ALK1" s="3">
        <v>41261</v>
      </c>
      <c r="ALL1" s="3">
        <v>41262</v>
      </c>
      <c r="ALM1" s="3">
        <v>41263</v>
      </c>
      <c r="ALN1" s="3">
        <v>41264</v>
      </c>
      <c r="ALO1" s="3">
        <v>41267</v>
      </c>
      <c r="ALP1" s="3">
        <v>41269</v>
      </c>
      <c r="ALQ1" s="3">
        <v>41270</v>
      </c>
      <c r="ALR1" s="3">
        <v>41271</v>
      </c>
      <c r="ALS1" s="3">
        <v>41274</v>
      </c>
      <c r="ALT1" s="3">
        <v>41276</v>
      </c>
      <c r="ALU1" s="3">
        <v>41277</v>
      </c>
      <c r="ALV1" s="3">
        <v>41278</v>
      </c>
      <c r="ALW1" s="3">
        <v>41281</v>
      </c>
      <c r="ALX1" s="3">
        <v>41282</v>
      </c>
      <c r="ALY1" s="3">
        <v>41283</v>
      </c>
      <c r="ALZ1" s="3">
        <v>41284</v>
      </c>
      <c r="AMA1" s="3">
        <v>41285</v>
      </c>
      <c r="AMB1" s="3">
        <v>41288</v>
      </c>
      <c r="AMC1" s="3">
        <v>41289</v>
      </c>
      <c r="AMD1" s="3">
        <v>41290</v>
      </c>
      <c r="AME1" s="3">
        <v>41291</v>
      </c>
      <c r="AMF1" s="3">
        <v>41292</v>
      </c>
      <c r="AMG1" s="3">
        <v>41296</v>
      </c>
      <c r="AMH1" s="3">
        <v>41297</v>
      </c>
      <c r="AMI1" s="3">
        <v>41298</v>
      </c>
      <c r="AMJ1" s="3">
        <v>41299</v>
      </c>
      <c r="AMK1" s="3">
        <v>41302</v>
      </c>
      <c r="AML1" s="3">
        <v>41303</v>
      </c>
      <c r="AMM1" s="3">
        <v>41304</v>
      </c>
      <c r="AMN1" s="3">
        <v>41305</v>
      </c>
      <c r="AMO1" s="3">
        <v>41306</v>
      </c>
      <c r="AMP1" s="3">
        <v>41309</v>
      </c>
      <c r="AMQ1" s="3">
        <v>41310</v>
      </c>
      <c r="AMR1" s="3">
        <v>41311</v>
      </c>
      <c r="AMS1" s="3">
        <v>41312</v>
      </c>
      <c r="AMT1" s="3">
        <v>41313</v>
      </c>
      <c r="AMU1" s="3">
        <v>41316</v>
      </c>
      <c r="AMV1" s="3">
        <v>41317</v>
      </c>
      <c r="AMW1" s="3">
        <v>41318</v>
      </c>
      <c r="AMX1" s="3">
        <v>41319</v>
      </c>
      <c r="AMY1" s="3">
        <v>41320</v>
      </c>
      <c r="AMZ1" s="3">
        <v>41324</v>
      </c>
      <c r="ANA1" s="3">
        <v>41325</v>
      </c>
      <c r="ANB1" s="3">
        <v>41326</v>
      </c>
      <c r="ANC1" s="3">
        <v>41327</v>
      </c>
      <c r="AND1" s="3">
        <v>41330</v>
      </c>
      <c r="ANE1" s="3">
        <v>41331</v>
      </c>
      <c r="ANF1" s="3">
        <v>41332</v>
      </c>
      <c r="ANG1" s="3">
        <v>41333</v>
      </c>
      <c r="ANH1" s="3">
        <v>41334</v>
      </c>
      <c r="ANI1" s="3">
        <v>41337</v>
      </c>
      <c r="ANJ1" s="3">
        <v>41338</v>
      </c>
      <c r="ANK1" s="3">
        <v>41339</v>
      </c>
      <c r="ANL1" s="3">
        <v>41340</v>
      </c>
      <c r="ANM1" s="3">
        <v>41341</v>
      </c>
      <c r="ANN1" s="3">
        <v>41344</v>
      </c>
      <c r="ANO1" s="3">
        <v>41345</v>
      </c>
      <c r="ANP1" s="3">
        <v>41346</v>
      </c>
      <c r="ANQ1" s="3">
        <v>41347</v>
      </c>
      <c r="ANR1" s="3">
        <v>41348</v>
      </c>
      <c r="ANS1" s="3">
        <v>41351</v>
      </c>
      <c r="ANT1" s="3">
        <v>41352</v>
      </c>
      <c r="ANU1" s="3">
        <v>41353</v>
      </c>
      <c r="ANV1" s="3">
        <v>41354</v>
      </c>
      <c r="ANW1" s="3">
        <v>41355</v>
      </c>
      <c r="ANX1" s="3">
        <v>41358</v>
      </c>
      <c r="ANY1" s="3">
        <v>41359</v>
      </c>
      <c r="ANZ1" s="3">
        <v>41360</v>
      </c>
      <c r="AOA1" s="3">
        <v>41361</v>
      </c>
      <c r="AOB1" s="3">
        <v>41365</v>
      </c>
      <c r="AOC1" s="3">
        <v>41366</v>
      </c>
      <c r="AOD1" s="3">
        <v>41367</v>
      </c>
      <c r="AOE1" s="3">
        <v>41368</v>
      </c>
      <c r="AOF1" s="3">
        <v>41369</v>
      </c>
      <c r="AOG1" s="3">
        <v>41372</v>
      </c>
      <c r="AOH1" s="3">
        <v>41373</v>
      </c>
      <c r="AOI1" s="3">
        <v>41374</v>
      </c>
      <c r="AOJ1" s="3">
        <v>41375</v>
      </c>
      <c r="AOK1" s="3">
        <v>41376</v>
      </c>
      <c r="AOL1" s="3">
        <v>41379</v>
      </c>
      <c r="AOM1" s="3">
        <v>41380</v>
      </c>
      <c r="AON1" s="3">
        <v>41381</v>
      </c>
      <c r="AOO1" s="3">
        <v>41382</v>
      </c>
      <c r="AOP1" s="3">
        <v>41383</v>
      </c>
      <c r="AOQ1" s="3">
        <v>41386</v>
      </c>
      <c r="AOR1" s="3">
        <v>41387</v>
      </c>
      <c r="AOS1" s="3">
        <v>41388</v>
      </c>
      <c r="AOT1" s="3">
        <v>41389</v>
      </c>
      <c r="AOU1" s="3">
        <v>41390</v>
      </c>
      <c r="AOV1" s="3">
        <v>41393</v>
      </c>
      <c r="AOW1" s="3">
        <v>41394</v>
      </c>
      <c r="AOX1" s="3">
        <v>41395</v>
      </c>
      <c r="AOY1" s="3">
        <v>41396</v>
      </c>
      <c r="AOZ1" s="3">
        <v>41397</v>
      </c>
      <c r="APA1" s="3">
        <v>41400</v>
      </c>
      <c r="APB1" s="3">
        <v>41401</v>
      </c>
      <c r="APC1" s="3">
        <v>41402</v>
      </c>
      <c r="APD1" s="3">
        <v>41403</v>
      </c>
      <c r="APE1" s="3">
        <v>41404</v>
      </c>
      <c r="APF1" s="3">
        <v>41407</v>
      </c>
      <c r="APG1" s="3">
        <v>41408</v>
      </c>
      <c r="APH1" s="3">
        <v>41409</v>
      </c>
      <c r="API1" s="3">
        <v>41410</v>
      </c>
      <c r="APJ1" s="3">
        <v>41411</v>
      </c>
      <c r="APK1" s="3">
        <v>41414</v>
      </c>
      <c r="APL1" s="3">
        <v>41415</v>
      </c>
      <c r="APM1" s="3">
        <v>41416</v>
      </c>
      <c r="APN1" s="3">
        <v>41417</v>
      </c>
      <c r="APO1" s="3">
        <v>41418</v>
      </c>
      <c r="APP1" s="3">
        <v>41422</v>
      </c>
      <c r="APQ1" s="3">
        <v>41423</v>
      </c>
      <c r="APR1" s="3">
        <v>41424</v>
      </c>
      <c r="APS1" s="3">
        <v>41425</v>
      </c>
      <c r="APT1" s="3">
        <v>41428</v>
      </c>
      <c r="APU1" s="3">
        <v>41429</v>
      </c>
      <c r="APV1" s="3">
        <v>41430</v>
      </c>
      <c r="APW1" s="3">
        <v>41431</v>
      </c>
      <c r="APX1" s="3">
        <v>41432</v>
      </c>
      <c r="APY1" s="3">
        <v>41435</v>
      </c>
      <c r="APZ1" s="3">
        <v>41436</v>
      </c>
      <c r="AQA1" s="3">
        <v>41437</v>
      </c>
      <c r="AQB1" s="3">
        <v>41438</v>
      </c>
      <c r="AQC1" s="3">
        <v>41439</v>
      </c>
      <c r="AQD1" s="3">
        <v>41442</v>
      </c>
      <c r="AQE1" s="3">
        <v>41443</v>
      </c>
      <c r="AQF1" s="3">
        <v>41444</v>
      </c>
      <c r="AQG1" s="3">
        <v>41445</v>
      </c>
      <c r="AQH1" s="3">
        <v>41446</v>
      </c>
      <c r="AQI1" s="3">
        <v>41449</v>
      </c>
      <c r="AQJ1" s="3">
        <v>41450</v>
      </c>
      <c r="AQK1" s="3">
        <v>41451</v>
      </c>
      <c r="AQL1" s="3">
        <v>41452</v>
      </c>
      <c r="AQM1" s="3">
        <v>41453</v>
      </c>
      <c r="AQN1" s="3">
        <v>41456</v>
      </c>
      <c r="AQO1" s="3">
        <v>41457</v>
      </c>
      <c r="AQP1" s="3">
        <v>41458</v>
      </c>
      <c r="AQQ1" s="3">
        <v>41460</v>
      </c>
      <c r="AQR1" s="3">
        <v>41463</v>
      </c>
      <c r="AQS1" s="3">
        <v>41464</v>
      </c>
      <c r="AQT1" s="3">
        <v>41465</v>
      </c>
      <c r="AQU1" s="3">
        <v>41466</v>
      </c>
      <c r="AQV1" s="3">
        <v>41467</v>
      </c>
      <c r="AQW1" s="3">
        <v>41470</v>
      </c>
      <c r="AQX1" s="3">
        <v>41471</v>
      </c>
      <c r="AQY1" s="3">
        <v>41472</v>
      </c>
      <c r="AQZ1" s="3">
        <v>41473</v>
      </c>
      <c r="ARA1" s="3">
        <v>41474</v>
      </c>
      <c r="ARB1" s="3">
        <v>41477</v>
      </c>
      <c r="ARC1" s="3">
        <v>41478</v>
      </c>
      <c r="ARD1" s="3">
        <v>41479</v>
      </c>
      <c r="ARE1" s="3">
        <v>41480</v>
      </c>
      <c r="ARF1" s="3">
        <v>41481</v>
      </c>
      <c r="ARG1" s="3">
        <v>41484</v>
      </c>
      <c r="ARH1" s="3">
        <v>41485</v>
      </c>
      <c r="ARI1" s="3">
        <v>41486</v>
      </c>
      <c r="ARJ1" s="3">
        <v>41487</v>
      </c>
      <c r="ARK1" s="3">
        <v>41488</v>
      </c>
      <c r="ARL1" s="3">
        <v>41491</v>
      </c>
      <c r="ARM1" s="3">
        <v>41492</v>
      </c>
      <c r="ARN1" s="3">
        <v>41493</v>
      </c>
      <c r="ARO1" s="3">
        <v>41494</v>
      </c>
      <c r="ARP1" s="3">
        <v>41495</v>
      </c>
      <c r="ARQ1" s="3">
        <v>41498</v>
      </c>
      <c r="ARR1" s="3">
        <v>41499</v>
      </c>
      <c r="ARS1" s="3">
        <v>41500</v>
      </c>
      <c r="ART1" s="3">
        <v>41501</v>
      </c>
      <c r="ARU1" s="3">
        <v>41502</v>
      </c>
      <c r="ARV1" s="3">
        <v>41505</v>
      </c>
      <c r="ARW1" s="3">
        <v>41506</v>
      </c>
      <c r="ARX1" s="3">
        <v>41507</v>
      </c>
      <c r="ARY1" s="3">
        <v>41508</v>
      </c>
      <c r="ARZ1" s="3">
        <v>41509</v>
      </c>
      <c r="ASA1" s="3">
        <v>41512</v>
      </c>
      <c r="ASB1" s="3">
        <v>41513</v>
      </c>
      <c r="ASC1" s="3">
        <v>41514</v>
      </c>
      <c r="ASD1" s="3">
        <v>41515</v>
      </c>
      <c r="ASE1" s="3">
        <v>41516</v>
      </c>
      <c r="ASF1" s="3">
        <v>41520</v>
      </c>
      <c r="ASG1" s="3">
        <v>41521</v>
      </c>
      <c r="ASH1" s="3">
        <v>41522</v>
      </c>
      <c r="ASI1" s="3">
        <v>41523</v>
      </c>
      <c r="ASJ1" s="3">
        <v>41526</v>
      </c>
      <c r="ASK1" s="3">
        <v>41527</v>
      </c>
      <c r="ASL1" s="3">
        <v>41528</v>
      </c>
      <c r="ASM1" s="3">
        <v>41529</v>
      </c>
      <c r="ASN1" s="3">
        <v>41530</v>
      </c>
      <c r="ASO1" s="3">
        <v>41533</v>
      </c>
      <c r="ASP1" s="3">
        <v>41534</v>
      </c>
      <c r="ASQ1" s="3">
        <v>41535</v>
      </c>
      <c r="ASR1" s="3">
        <v>41536</v>
      </c>
      <c r="ASS1" s="3">
        <v>41537</v>
      </c>
      <c r="AST1" s="3">
        <v>41540</v>
      </c>
      <c r="ASU1" s="3">
        <v>41541</v>
      </c>
      <c r="ASV1" s="3">
        <v>41542</v>
      </c>
      <c r="ASW1" s="3">
        <v>41543</v>
      </c>
      <c r="ASX1" s="3">
        <v>41544</v>
      </c>
      <c r="ASY1" s="3">
        <v>41547</v>
      </c>
      <c r="ASZ1" s="3">
        <v>41548</v>
      </c>
      <c r="ATA1" s="3">
        <v>41549</v>
      </c>
      <c r="ATB1" s="3">
        <v>41550</v>
      </c>
      <c r="ATC1" s="3">
        <v>41551</v>
      </c>
      <c r="ATD1" s="3">
        <v>41554</v>
      </c>
      <c r="ATE1" s="3">
        <v>41555</v>
      </c>
      <c r="ATF1" s="3">
        <v>41556</v>
      </c>
      <c r="ATG1" s="3">
        <v>41557</v>
      </c>
      <c r="ATH1" s="3">
        <v>41558</v>
      </c>
      <c r="ATI1" s="3">
        <v>41561</v>
      </c>
      <c r="ATJ1" s="3">
        <v>41562</v>
      </c>
      <c r="ATK1" s="3">
        <v>41563</v>
      </c>
      <c r="ATL1" s="3">
        <v>41564</v>
      </c>
      <c r="ATM1" s="3">
        <v>41565</v>
      </c>
      <c r="ATN1" s="3">
        <v>41568</v>
      </c>
      <c r="ATO1" s="3">
        <v>41569</v>
      </c>
      <c r="ATP1" s="3">
        <v>41570</v>
      </c>
      <c r="ATQ1" s="3">
        <v>41571</v>
      </c>
      <c r="ATR1" s="3">
        <v>41572</v>
      </c>
      <c r="ATS1" s="3">
        <v>41575</v>
      </c>
      <c r="ATT1" s="3">
        <v>41576</v>
      </c>
      <c r="ATU1" s="3">
        <v>41577</v>
      </c>
      <c r="ATV1" s="3">
        <v>41578</v>
      </c>
      <c r="ATW1" s="3">
        <v>41579</v>
      </c>
      <c r="ATX1" s="3">
        <v>41582</v>
      </c>
      <c r="ATY1" s="3">
        <v>41583</v>
      </c>
      <c r="ATZ1" s="3">
        <v>41584</v>
      </c>
      <c r="AUA1" s="3">
        <v>41585</v>
      </c>
      <c r="AUB1" s="3">
        <v>41586</v>
      </c>
      <c r="AUC1" s="3">
        <v>41589</v>
      </c>
      <c r="AUD1" s="3">
        <v>41590</v>
      </c>
      <c r="AUE1" s="3">
        <v>41591</v>
      </c>
      <c r="AUF1" s="3">
        <v>41592</v>
      </c>
      <c r="AUG1" s="3">
        <v>41593</v>
      </c>
      <c r="AUH1" s="3">
        <v>41596</v>
      </c>
      <c r="AUI1" s="3">
        <v>41597</v>
      </c>
      <c r="AUJ1" s="3">
        <v>41598</v>
      </c>
      <c r="AUK1" s="3">
        <v>41599</v>
      </c>
      <c r="AUL1" s="3">
        <v>41600</v>
      </c>
      <c r="AUM1" s="3">
        <v>41603</v>
      </c>
      <c r="AUN1" s="3">
        <v>41604</v>
      </c>
      <c r="AUO1" s="3">
        <v>41605</v>
      </c>
      <c r="AUP1" s="3">
        <v>41607</v>
      </c>
      <c r="AUQ1" s="3">
        <v>41610</v>
      </c>
      <c r="AUR1" s="3">
        <v>41611</v>
      </c>
      <c r="AUS1" s="3">
        <v>41612</v>
      </c>
      <c r="AUT1" s="3">
        <v>41613</v>
      </c>
      <c r="AUU1" s="3">
        <v>41614</v>
      </c>
      <c r="AUV1" s="3">
        <v>41617</v>
      </c>
      <c r="AUW1" s="3">
        <v>41618</v>
      </c>
      <c r="AUX1" s="3">
        <v>41619</v>
      </c>
      <c r="AUY1" s="3">
        <v>41620</v>
      </c>
      <c r="AUZ1" s="3">
        <v>41621</v>
      </c>
      <c r="AVA1" s="3">
        <v>41624</v>
      </c>
      <c r="AVB1" s="3">
        <v>41625</v>
      </c>
      <c r="AVC1" s="3">
        <v>41626</v>
      </c>
      <c r="AVD1" s="3">
        <v>41627</v>
      </c>
      <c r="AVE1" s="3">
        <v>41628</v>
      </c>
      <c r="AVF1" s="3">
        <v>41631</v>
      </c>
      <c r="AVG1" s="3">
        <v>41632</v>
      </c>
      <c r="AVH1" s="3">
        <v>41634</v>
      </c>
      <c r="AVI1" s="3">
        <v>41635</v>
      </c>
      <c r="AVJ1" s="3">
        <v>41638</v>
      </c>
      <c r="AVK1" s="3">
        <v>41639</v>
      </c>
      <c r="AVL1" s="3">
        <v>41641</v>
      </c>
      <c r="AVM1" s="3">
        <v>41642</v>
      </c>
      <c r="AVN1" s="3">
        <v>41645</v>
      </c>
      <c r="AVO1" s="3">
        <v>41646</v>
      </c>
      <c r="AVP1" s="3">
        <v>41647</v>
      </c>
      <c r="AVQ1" s="3">
        <v>41648</v>
      </c>
      <c r="AVR1" s="3">
        <v>41649</v>
      </c>
      <c r="AVS1" s="3">
        <v>41652</v>
      </c>
      <c r="AVT1" s="3">
        <v>41653</v>
      </c>
      <c r="AVU1" s="3">
        <v>41654</v>
      </c>
      <c r="AVV1" s="3">
        <v>41655</v>
      </c>
      <c r="AVW1" s="3">
        <v>41656</v>
      </c>
      <c r="AVX1" s="3">
        <v>41660</v>
      </c>
      <c r="AVY1" s="3">
        <v>41661</v>
      </c>
      <c r="AVZ1" s="3">
        <v>41662</v>
      </c>
      <c r="AWA1" s="3">
        <v>41663</v>
      </c>
      <c r="AWB1" s="3">
        <v>41666</v>
      </c>
      <c r="AWC1" s="3">
        <v>41667</v>
      </c>
      <c r="AWD1" s="3">
        <v>41668</v>
      </c>
      <c r="AWE1" s="3">
        <v>41669</v>
      </c>
      <c r="AWF1" s="3">
        <v>41670</v>
      </c>
      <c r="AWG1" s="3">
        <v>41673</v>
      </c>
      <c r="AWH1" s="3">
        <v>41674</v>
      </c>
      <c r="AWI1" s="3">
        <v>41675</v>
      </c>
      <c r="AWJ1" s="3">
        <v>41676</v>
      </c>
      <c r="AWK1" s="3">
        <v>41677</v>
      </c>
      <c r="AWL1" s="3">
        <v>41680</v>
      </c>
      <c r="AWM1" s="3">
        <v>41681</v>
      </c>
      <c r="AWN1" s="3">
        <v>41682</v>
      </c>
      <c r="AWO1" s="3">
        <v>41683</v>
      </c>
      <c r="AWP1" s="3">
        <v>41684</v>
      </c>
      <c r="AWQ1" s="3">
        <v>41688</v>
      </c>
      <c r="AWR1" s="3">
        <v>41689</v>
      </c>
      <c r="AWS1" s="3">
        <v>41690</v>
      </c>
      <c r="AWT1" s="3">
        <v>41691</v>
      </c>
      <c r="AWU1" s="3">
        <v>41694</v>
      </c>
      <c r="AWV1" s="3">
        <v>41695</v>
      </c>
      <c r="AWW1" s="3">
        <v>41696</v>
      </c>
      <c r="AWX1" s="3">
        <v>41697</v>
      </c>
      <c r="AWY1" s="3">
        <v>41698</v>
      </c>
      <c r="AWZ1" s="3">
        <v>41701</v>
      </c>
      <c r="AXA1" s="3">
        <v>41702</v>
      </c>
      <c r="AXB1" s="3">
        <v>41703</v>
      </c>
      <c r="AXC1" s="3">
        <v>41704</v>
      </c>
      <c r="AXD1" s="3">
        <v>41705</v>
      </c>
      <c r="AXE1" s="3">
        <v>41708</v>
      </c>
      <c r="AXF1" s="3">
        <v>41709</v>
      </c>
      <c r="AXG1" s="3">
        <v>41710</v>
      </c>
      <c r="AXH1" s="3">
        <v>41711</v>
      </c>
      <c r="AXI1" s="3">
        <v>41712</v>
      </c>
      <c r="AXJ1" s="3">
        <v>41715</v>
      </c>
      <c r="AXK1" s="3">
        <v>41716</v>
      </c>
      <c r="AXL1" s="3">
        <v>41717</v>
      </c>
      <c r="AXM1" s="3">
        <v>41718</v>
      </c>
      <c r="AXN1" s="3">
        <v>41719</v>
      </c>
      <c r="AXO1" s="3">
        <v>41722</v>
      </c>
      <c r="AXP1" s="3">
        <v>41723</v>
      </c>
      <c r="AXQ1" s="3">
        <v>41724</v>
      </c>
      <c r="AXR1" s="3">
        <v>41725</v>
      </c>
      <c r="AXS1" s="3">
        <v>41726</v>
      </c>
      <c r="AXT1" s="3">
        <v>41729</v>
      </c>
      <c r="AXU1" s="3">
        <v>41730</v>
      </c>
      <c r="AXV1" s="3">
        <v>41731</v>
      </c>
      <c r="AXW1" s="3">
        <v>41732</v>
      </c>
      <c r="AXX1" s="3">
        <v>41733</v>
      </c>
      <c r="AXY1" s="3">
        <v>41736</v>
      </c>
      <c r="AXZ1" s="3">
        <v>41737</v>
      </c>
      <c r="AYA1" s="3">
        <v>41738</v>
      </c>
      <c r="AYB1" s="3">
        <v>41739</v>
      </c>
      <c r="AYC1" s="3">
        <v>41740</v>
      </c>
      <c r="AYD1" s="3">
        <v>41743</v>
      </c>
      <c r="AYE1" s="3">
        <v>41744</v>
      </c>
      <c r="AYF1" s="3">
        <v>41745</v>
      </c>
      <c r="AYG1" s="3">
        <v>41746</v>
      </c>
      <c r="AYH1" s="3">
        <v>41750</v>
      </c>
      <c r="AYI1" s="3">
        <v>41751</v>
      </c>
      <c r="AYJ1" s="3">
        <v>41752</v>
      </c>
      <c r="AYK1" s="3">
        <v>41753</v>
      </c>
      <c r="AYL1" s="3">
        <v>41754</v>
      </c>
      <c r="AYM1" s="3">
        <v>41757</v>
      </c>
      <c r="AYN1" s="3">
        <v>41758</v>
      </c>
      <c r="AYO1" s="3">
        <v>41759</v>
      </c>
      <c r="AYP1" s="3">
        <v>41760</v>
      </c>
      <c r="AYQ1" s="3">
        <v>41761</v>
      </c>
      <c r="AYR1" s="3">
        <v>41764</v>
      </c>
      <c r="AYS1" s="3">
        <v>41765</v>
      </c>
      <c r="AYT1" s="3">
        <v>41766</v>
      </c>
      <c r="AYU1" s="3">
        <v>41767</v>
      </c>
      <c r="AYV1" s="3">
        <v>41768</v>
      </c>
      <c r="AYW1" s="3">
        <v>41771</v>
      </c>
      <c r="AYX1" s="3">
        <v>41772</v>
      </c>
      <c r="AYY1" s="3">
        <v>41773</v>
      </c>
      <c r="AYZ1" s="3">
        <v>41774</v>
      </c>
      <c r="AZA1" s="3">
        <v>41775</v>
      </c>
      <c r="AZB1" s="3">
        <v>41778</v>
      </c>
      <c r="AZC1" s="3">
        <v>41779</v>
      </c>
      <c r="AZD1" s="3">
        <v>41780</v>
      </c>
      <c r="AZE1" s="3">
        <v>41781</v>
      </c>
      <c r="AZF1" s="3">
        <v>41782</v>
      </c>
      <c r="AZG1" s="3">
        <v>41786</v>
      </c>
      <c r="AZH1" s="3">
        <v>41787</v>
      </c>
      <c r="AZI1" s="3">
        <v>41788</v>
      </c>
      <c r="AZJ1" s="3">
        <v>41789</v>
      </c>
      <c r="AZK1" s="3">
        <v>41792</v>
      </c>
      <c r="AZL1" s="3">
        <v>41793</v>
      </c>
      <c r="AZM1" s="3">
        <v>41794</v>
      </c>
      <c r="AZN1" s="3">
        <v>41795</v>
      </c>
      <c r="AZO1" s="3">
        <v>41796</v>
      </c>
      <c r="AZP1" s="3">
        <v>41799</v>
      </c>
      <c r="AZQ1" s="3">
        <v>41800</v>
      </c>
      <c r="AZR1" s="3">
        <v>41801</v>
      </c>
      <c r="AZS1" s="3">
        <v>41802</v>
      </c>
      <c r="AZT1" s="3">
        <v>41803</v>
      </c>
      <c r="AZU1" s="3">
        <v>41806</v>
      </c>
      <c r="AZV1" s="3">
        <v>41807</v>
      </c>
      <c r="AZW1" s="3">
        <v>41808</v>
      </c>
      <c r="AZX1" s="3">
        <v>41809</v>
      </c>
      <c r="AZY1" s="3">
        <v>41810</v>
      </c>
      <c r="AZZ1" s="3">
        <v>41813</v>
      </c>
      <c r="BAA1" s="3">
        <v>41814</v>
      </c>
      <c r="BAB1" s="3">
        <v>41815</v>
      </c>
      <c r="BAC1" s="3">
        <v>41816</v>
      </c>
      <c r="BAD1" s="3">
        <v>41817</v>
      </c>
      <c r="BAE1" s="3">
        <v>41820</v>
      </c>
      <c r="BAF1" s="3">
        <v>41821</v>
      </c>
      <c r="BAG1" s="3">
        <v>41822</v>
      </c>
      <c r="BAH1" s="3">
        <v>41823</v>
      </c>
      <c r="BAI1" s="3">
        <v>41827</v>
      </c>
      <c r="BAJ1" s="3">
        <v>41828</v>
      </c>
      <c r="BAK1" s="3">
        <v>41829</v>
      </c>
      <c r="BAL1" s="3">
        <v>41830</v>
      </c>
      <c r="BAM1" s="3">
        <v>41831</v>
      </c>
      <c r="BAN1" s="3">
        <v>41834</v>
      </c>
      <c r="BAO1" s="3">
        <v>41835</v>
      </c>
      <c r="BAP1" s="3">
        <v>41836</v>
      </c>
      <c r="BAQ1" s="3">
        <v>41837</v>
      </c>
      <c r="BAR1" s="3">
        <v>41838</v>
      </c>
      <c r="BAS1" s="3">
        <v>41841</v>
      </c>
      <c r="BAT1" s="3">
        <v>41842</v>
      </c>
      <c r="BAU1" s="3">
        <v>41843</v>
      </c>
      <c r="BAV1" s="3">
        <v>41844</v>
      </c>
      <c r="BAW1" s="3">
        <v>41845</v>
      </c>
      <c r="BAX1" s="3">
        <v>41848</v>
      </c>
      <c r="BAY1" s="3">
        <v>41849</v>
      </c>
      <c r="BAZ1" s="3">
        <v>41850</v>
      </c>
      <c r="BBA1" s="3">
        <v>41851</v>
      </c>
      <c r="BBB1" s="3">
        <v>41852</v>
      </c>
      <c r="BBC1" s="3">
        <v>41855</v>
      </c>
      <c r="BBD1" s="3">
        <v>41856</v>
      </c>
      <c r="BBE1" s="3">
        <v>41857</v>
      </c>
      <c r="BBF1" s="3">
        <v>41858</v>
      </c>
      <c r="BBG1" s="3">
        <v>41859</v>
      </c>
      <c r="BBH1" s="3">
        <v>41862</v>
      </c>
      <c r="BBI1" s="3">
        <v>41863</v>
      </c>
      <c r="BBJ1" s="3">
        <v>41864</v>
      </c>
      <c r="BBK1" s="3">
        <v>41865</v>
      </c>
      <c r="BBL1" s="3">
        <v>41866</v>
      </c>
      <c r="BBM1" s="3">
        <v>41869</v>
      </c>
      <c r="BBN1" s="3">
        <v>41870</v>
      </c>
      <c r="BBO1" s="3">
        <v>41871</v>
      </c>
      <c r="BBP1" s="3">
        <v>41872</v>
      </c>
      <c r="BBQ1" s="3">
        <v>41873</v>
      </c>
      <c r="BBR1" s="3">
        <v>41876</v>
      </c>
      <c r="BBS1" s="3">
        <v>41877</v>
      </c>
      <c r="BBT1" s="3">
        <v>41878</v>
      </c>
      <c r="BBU1" s="3">
        <v>41879</v>
      </c>
      <c r="BBV1" s="3">
        <v>41880</v>
      </c>
      <c r="BBW1" s="3">
        <v>41884</v>
      </c>
      <c r="BBX1" s="3">
        <v>41885</v>
      </c>
      <c r="BBY1" s="3">
        <v>41886</v>
      </c>
      <c r="BBZ1" s="3">
        <v>41887</v>
      </c>
      <c r="BCA1" s="3">
        <v>41890</v>
      </c>
      <c r="BCB1" s="3">
        <v>41891</v>
      </c>
      <c r="BCC1" s="3">
        <v>41892</v>
      </c>
      <c r="BCD1" s="3">
        <v>41893</v>
      </c>
      <c r="BCE1" s="3">
        <v>41894</v>
      </c>
      <c r="BCF1" s="3">
        <v>41897</v>
      </c>
      <c r="BCG1" s="3">
        <v>41898</v>
      </c>
      <c r="BCH1" s="3">
        <v>41899</v>
      </c>
      <c r="BCI1" s="3">
        <v>41900</v>
      </c>
      <c r="BCJ1" s="3">
        <v>41901</v>
      </c>
      <c r="BCK1" s="3">
        <v>41904</v>
      </c>
      <c r="BCL1" s="3">
        <v>41905</v>
      </c>
      <c r="BCM1" s="3">
        <v>41906</v>
      </c>
      <c r="BCN1" s="3">
        <v>41907</v>
      </c>
      <c r="BCO1" s="3">
        <v>41908</v>
      </c>
      <c r="BCP1" s="3">
        <v>41911</v>
      </c>
      <c r="BCQ1" s="3">
        <v>41912</v>
      </c>
      <c r="BCR1" s="3">
        <v>41913</v>
      </c>
      <c r="BCS1" s="3">
        <v>41914</v>
      </c>
      <c r="BCT1" s="3">
        <v>41915</v>
      </c>
      <c r="BCU1" s="3">
        <v>41918</v>
      </c>
      <c r="BCV1" s="3">
        <v>41919</v>
      </c>
      <c r="BCW1" s="3">
        <v>41920</v>
      </c>
      <c r="BCX1" s="3">
        <v>41921</v>
      </c>
      <c r="BCY1" s="3">
        <v>41922</v>
      </c>
      <c r="BCZ1" s="3">
        <v>41925</v>
      </c>
      <c r="BDA1" s="3">
        <v>41926</v>
      </c>
      <c r="BDB1" s="3">
        <v>41927</v>
      </c>
      <c r="BDC1" s="3">
        <v>41928</v>
      </c>
      <c r="BDD1" s="3">
        <v>41929</v>
      </c>
      <c r="BDE1" s="3">
        <v>41932</v>
      </c>
      <c r="BDF1" s="3">
        <v>41933</v>
      </c>
      <c r="BDG1" s="3">
        <v>41934</v>
      </c>
      <c r="BDH1" s="3">
        <v>41935</v>
      </c>
      <c r="BDI1" s="3">
        <v>41936</v>
      </c>
      <c r="BDJ1" s="3">
        <v>41939</v>
      </c>
      <c r="BDK1" s="3">
        <v>41940</v>
      </c>
      <c r="BDL1" s="3">
        <v>41941</v>
      </c>
      <c r="BDM1" s="3">
        <v>41942</v>
      </c>
      <c r="BDN1" s="3">
        <v>41943</v>
      </c>
      <c r="BDO1" s="3">
        <v>41946</v>
      </c>
      <c r="BDP1" s="3">
        <v>41947</v>
      </c>
      <c r="BDQ1" s="3">
        <v>41948</v>
      </c>
      <c r="BDR1" s="3">
        <v>41949</v>
      </c>
      <c r="BDS1" s="3">
        <v>41950</v>
      </c>
      <c r="BDT1" s="3">
        <v>41953</v>
      </c>
      <c r="BDU1" s="3">
        <v>41954</v>
      </c>
      <c r="BDV1" s="3">
        <v>41955</v>
      </c>
      <c r="BDW1" s="3">
        <v>41956</v>
      </c>
      <c r="BDX1" s="3">
        <v>41957</v>
      </c>
      <c r="BDY1" s="3">
        <v>41960</v>
      </c>
      <c r="BDZ1" s="3">
        <v>41961</v>
      </c>
      <c r="BEA1" s="3">
        <v>41962</v>
      </c>
      <c r="BEB1" s="3">
        <v>41963</v>
      </c>
      <c r="BEC1" s="3">
        <v>41964</v>
      </c>
      <c r="BED1" s="3">
        <v>41967</v>
      </c>
      <c r="BEE1" s="3">
        <v>41968</v>
      </c>
      <c r="BEF1" s="3">
        <v>41969</v>
      </c>
      <c r="BEG1" s="3">
        <v>41971</v>
      </c>
      <c r="BEH1" s="3">
        <v>41974</v>
      </c>
      <c r="BEI1" s="3">
        <v>41975</v>
      </c>
      <c r="BEJ1" s="3">
        <v>41976</v>
      </c>
      <c r="BEK1" s="3">
        <v>41977</v>
      </c>
      <c r="BEL1" s="3">
        <v>41978</v>
      </c>
      <c r="BEM1" s="3">
        <v>41981</v>
      </c>
      <c r="BEN1" s="3">
        <v>41982</v>
      </c>
      <c r="BEO1" s="3">
        <v>41983</v>
      </c>
      <c r="BEP1" s="3">
        <v>41984</v>
      </c>
      <c r="BEQ1" s="3">
        <v>41985</v>
      </c>
      <c r="BER1" s="3">
        <v>41988</v>
      </c>
      <c r="BES1" s="3">
        <v>41989</v>
      </c>
      <c r="BET1" s="3">
        <v>41990</v>
      </c>
      <c r="BEU1" s="3">
        <v>41991</v>
      </c>
      <c r="BEV1" s="3">
        <v>41992</v>
      </c>
      <c r="BEW1" s="3">
        <v>41995</v>
      </c>
      <c r="BEX1" s="3">
        <v>41996</v>
      </c>
      <c r="BEY1" s="3">
        <v>41997</v>
      </c>
      <c r="BEZ1" s="3">
        <v>41999</v>
      </c>
      <c r="BFA1" s="3">
        <v>42002</v>
      </c>
      <c r="BFB1" s="3">
        <v>42003</v>
      </c>
      <c r="BFC1" s="3">
        <v>42004</v>
      </c>
      <c r="BFD1" s="3">
        <v>42006</v>
      </c>
      <c r="BFE1" s="3">
        <v>42009</v>
      </c>
      <c r="BFF1" s="3">
        <v>42010</v>
      </c>
      <c r="BFG1" s="3">
        <v>42011</v>
      </c>
      <c r="BFH1" s="3">
        <v>42012</v>
      </c>
      <c r="BFI1" s="3">
        <v>42013</v>
      </c>
      <c r="BFJ1" s="3">
        <v>42016</v>
      </c>
      <c r="BFK1" s="3">
        <v>42017</v>
      </c>
      <c r="BFL1" s="3">
        <v>42018</v>
      </c>
      <c r="BFM1" s="3">
        <v>42019</v>
      </c>
      <c r="BFN1" s="3">
        <v>42020</v>
      </c>
      <c r="BFO1" s="3">
        <v>42024</v>
      </c>
      <c r="BFP1" s="3">
        <v>42025</v>
      </c>
      <c r="BFQ1" s="3">
        <v>42026</v>
      </c>
      <c r="BFR1" s="3">
        <v>42027</v>
      </c>
      <c r="BFS1" s="3">
        <v>42030</v>
      </c>
      <c r="BFT1" s="3">
        <v>42031</v>
      </c>
      <c r="BFU1" s="3">
        <v>42032</v>
      </c>
      <c r="BFV1" s="3">
        <v>42033</v>
      </c>
      <c r="BFW1" s="3">
        <v>42034</v>
      </c>
      <c r="BFX1" s="3">
        <v>42037</v>
      </c>
      <c r="BFY1" s="3">
        <v>42038</v>
      </c>
      <c r="BFZ1" s="3">
        <v>42039</v>
      </c>
      <c r="BGA1" s="3">
        <v>42040</v>
      </c>
      <c r="BGB1" s="3">
        <v>42041</v>
      </c>
      <c r="BGC1" s="3">
        <v>42044</v>
      </c>
      <c r="BGD1" s="3">
        <v>42045</v>
      </c>
      <c r="BGE1" s="3">
        <v>42046</v>
      </c>
      <c r="BGF1" s="3">
        <v>42047</v>
      </c>
      <c r="BGG1" s="3">
        <v>42048</v>
      </c>
      <c r="BGH1" s="3">
        <v>42052</v>
      </c>
      <c r="BGI1" s="3">
        <v>42053</v>
      </c>
      <c r="BGJ1" s="3">
        <v>42054</v>
      </c>
      <c r="BGK1" s="3">
        <v>42055</v>
      </c>
      <c r="BGL1" s="3">
        <v>42058</v>
      </c>
      <c r="BGM1" s="3">
        <v>42059</v>
      </c>
      <c r="BGN1" s="3">
        <v>42060</v>
      </c>
      <c r="BGO1" s="3">
        <v>42061</v>
      </c>
      <c r="BGP1" s="3">
        <v>42062</v>
      </c>
      <c r="BGQ1" s="3">
        <v>42065</v>
      </c>
      <c r="BGR1" s="3">
        <v>42066</v>
      </c>
      <c r="BGS1" s="3">
        <v>42067</v>
      </c>
      <c r="BGT1" s="3">
        <v>42068</v>
      </c>
      <c r="BGU1" s="3">
        <v>42069</v>
      </c>
      <c r="BGV1" s="3">
        <v>42072</v>
      </c>
      <c r="BGW1" s="3">
        <v>42073</v>
      </c>
      <c r="BGX1" s="3">
        <v>42074</v>
      </c>
      <c r="BGY1" s="3">
        <v>42075</v>
      </c>
      <c r="BGZ1" s="3">
        <v>42076</v>
      </c>
      <c r="BHA1" s="3">
        <v>42079</v>
      </c>
      <c r="BHB1" s="3">
        <v>42080</v>
      </c>
      <c r="BHC1" s="3">
        <v>42081</v>
      </c>
      <c r="BHD1" s="3">
        <v>42082</v>
      </c>
      <c r="BHE1" s="3">
        <v>42083</v>
      </c>
      <c r="BHF1" s="3">
        <v>42086</v>
      </c>
      <c r="BHG1" s="3">
        <v>42087</v>
      </c>
      <c r="BHH1" s="3">
        <v>42088</v>
      </c>
      <c r="BHI1" s="3">
        <v>42089</v>
      </c>
      <c r="BHJ1" s="3">
        <v>42090</v>
      </c>
      <c r="BHK1" s="3">
        <v>42093</v>
      </c>
      <c r="BHL1" s="3">
        <v>42094</v>
      </c>
      <c r="BHM1" s="3">
        <v>42095</v>
      </c>
      <c r="BHN1" s="3">
        <v>42096</v>
      </c>
      <c r="BHO1" s="3">
        <v>42100</v>
      </c>
      <c r="BHP1" s="3">
        <v>42101</v>
      </c>
      <c r="BHQ1" s="3">
        <v>42102</v>
      </c>
      <c r="BHR1" s="3">
        <v>42103</v>
      </c>
      <c r="BHS1" s="3">
        <v>42104</v>
      </c>
      <c r="BHT1" s="3">
        <v>42107</v>
      </c>
      <c r="BHU1" s="3">
        <v>42108</v>
      </c>
      <c r="BHV1" s="3">
        <v>42109</v>
      </c>
      <c r="BHW1" s="3">
        <v>42110</v>
      </c>
      <c r="BHX1" s="3">
        <v>42111</v>
      </c>
      <c r="BHY1" s="3">
        <v>42114</v>
      </c>
      <c r="BHZ1" s="3">
        <v>42115</v>
      </c>
      <c r="BIA1" s="3">
        <v>42116</v>
      </c>
      <c r="BIB1" s="3">
        <v>42117</v>
      </c>
      <c r="BIC1" s="3">
        <v>42118</v>
      </c>
      <c r="BID1" s="3">
        <v>42121</v>
      </c>
      <c r="BIE1" s="3">
        <v>42122</v>
      </c>
      <c r="BIF1" s="3">
        <v>42123</v>
      </c>
      <c r="BIG1" s="3">
        <v>42124</v>
      </c>
      <c r="BIH1" s="3">
        <v>42125</v>
      </c>
      <c r="BII1" s="3">
        <v>42128</v>
      </c>
      <c r="BIJ1" s="3">
        <v>42129</v>
      </c>
      <c r="BIK1" s="3">
        <v>42130</v>
      </c>
      <c r="BIL1" s="3">
        <v>42131</v>
      </c>
      <c r="BIM1" s="3">
        <v>42132</v>
      </c>
      <c r="BIN1" s="3">
        <v>42135</v>
      </c>
      <c r="BIO1" s="3">
        <v>42136</v>
      </c>
      <c r="BIP1" s="3">
        <v>42137</v>
      </c>
      <c r="BIQ1" s="3">
        <v>42138</v>
      </c>
      <c r="BIR1" s="3">
        <v>42139</v>
      </c>
      <c r="BIS1" s="3">
        <v>42142</v>
      </c>
      <c r="BIT1" s="3">
        <v>42143</v>
      </c>
      <c r="BIU1" s="3">
        <v>42144</v>
      </c>
      <c r="BIV1" s="3">
        <v>42145</v>
      </c>
      <c r="BIW1" s="3">
        <v>42146</v>
      </c>
      <c r="BIX1" s="3">
        <v>42150</v>
      </c>
      <c r="BIY1" s="3">
        <v>42151</v>
      </c>
      <c r="BIZ1" s="3">
        <v>42152</v>
      </c>
      <c r="BJA1" s="3">
        <v>42153</v>
      </c>
      <c r="BJB1" s="3">
        <v>42156</v>
      </c>
      <c r="BJC1" s="3">
        <v>42157</v>
      </c>
      <c r="BJD1" s="3">
        <v>42158</v>
      </c>
      <c r="BJE1" s="3">
        <v>42159</v>
      </c>
      <c r="BJF1" s="3">
        <v>42160</v>
      </c>
      <c r="BJG1" s="3">
        <v>42163</v>
      </c>
      <c r="BJH1" s="3">
        <v>42164</v>
      </c>
      <c r="BJI1" s="3">
        <v>42165</v>
      </c>
      <c r="BJJ1" s="3">
        <v>42166</v>
      </c>
      <c r="BJK1" s="3">
        <v>42167</v>
      </c>
      <c r="BJL1" s="3">
        <v>42170</v>
      </c>
      <c r="BJM1" s="3">
        <v>42171</v>
      </c>
      <c r="BJN1" s="3">
        <v>42172</v>
      </c>
      <c r="BJO1" s="3">
        <v>42173</v>
      </c>
      <c r="BJP1" s="3">
        <v>42174</v>
      </c>
      <c r="BJQ1" s="3">
        <v>42177</v>
      </c>
      <c r="BJR1" s="3">
        <v>42178</v>
      </c>
      <c r="BJS1" s="3">
        <v>42179</v>
      </c>
      <c r="BJT1" s="3">
        <v>42180</v>
      </c>
      <c r="BJU1" s="3">
        <v>42181</v>
      </c>
      <c r="BJV1" s="3">
        <v>42184</v>
      </c>
      <c r="BJW1" s="3">
        <v>42185</v>
      </c>
      <c r="BJX1" s="3">
        <v>42186</v>
      </c>
      <c r="BJY1" s="3">
        <v>42187</v>
      </c>
      <c r="BJZ1" s="3">
        <v>42191</v>
      </c>
      <c r="BKA1" s="3">
        <v>42192</v>
      </c>
      <c r="BKB1" s="3">
        <v>42193</v>
      </c>
      <c r="BKC1" s="3">
        <v>42194</v>
      </c>
      <c r="BKD1" s="3">
        <v>42195</v>
      </c>
      <c r="BKE1" s="3">
        <v>42198</v>
      </c>
      <c r="BKF1" s="3">
        <v>42199</v>
      </c>
      <c r="BKG1" s="3">
        <v>42200</v>
      </c>
      <c r="BKH1" s="3">
        <v>42201</v>
      </c>
      <c r="BKI1" s="3">
        <v>42202</v>
      </c>
      <c r="BKJ1" s="3">
        <v>42205</v>
      </c>
      <c r="BKK1" s="3">
        <v>42206</v>
      </c>
      <c r="BKL1" s="3">
        <v>42207</v>
      </c>
      <c r="BKM1" s="3">
        <v>42208</v>
      </c>
      <c r="BKN1" s="3">
        <v>42209</v>
      </c>
      <c r="BKO1" s="3">
        <v>42212</v>
      </c>
      <c r="BKP1" s="3">
        <v>42213</v>
      </c>
      <c r="BKQ1" s="3">
        <v>42214</v>
      </c>
      <c r="BKR1" s="3">
        <v>42215</v>
      </c>
      <c r="BKS1" s="3">
        <v>42216</v>
      </c>
      <c r="BKT1" s="3">
        <v>42219</v>
      </c>
      <c r="BKU1" s="3">
        <v>42220</v>
      </c>
      <c r="BKV1" s="3">
        <v>42221</v>
      </c>
      <c r="BKW1" s="3">
        <v>42222</v>
      </c>
      <c r="BKX1" s="3">
        <v>42223</v>
      </c>
      <c r="BKY1" s="3">
        <v>42226</v>
      </c>
      <c r="BKZ1" s="3">
        <v>42227</v>
      </c>
      <c r="BLA1" s="3">
        <v>42228</v>
      </c>
      <c r="BLB1" s="3">
        <v>42229</v>
      </c>
      <c r="BLC1" s="3">
        <v>42230</v>
      </c>
      <c r="BLD1" s="3">
        <v>42233</v>
      </c>
      <c r="BLE1" s="3">
        <v>42234</v>
      </c>
      <c r="BLF1" s="3">
        <v>42235</v>
      </c>
      <c r="BLG1" s="3">
        <v>42236</v>
      </c>
      <c r="BLH1" s="3">
        <v>42237</v>
      </c>
      <c r="BLI1" s="3">
        <v>42240</v>
      </c>
      <c r="BLJ1" s="3">
        <v>42241</v>
      </c>
      <c r="BLK1" s="3">
        <v>42242</v>
      </c>
      <c r="BLL1" s="3">
        <v>42243</v>
      </c>
      <c r="BLM1" s="3">
        <v>42244</v>
      </c>
      <c r="BLN1" s="3">
        <v>42247</v>
      </c>
      <c r="BLO1" s="3">
        <v>42248</v>
      </c>
      <c r="BLP1" s="3">
        <v>42249</v>
      </c>
      <c r="BLQ1" s="3">
        <v>42250</v>
      </c>
      <c r="BLR1" s="3">
        <v>42251</v>
      </c>
      <c r="BLS1" s="3">
        <v>42255</v>
      </c>
      <c r="BLT1" s="3">
        <v>42256</v>
      </c>
      <c r="BLU1" s="3">
        <v>42257</v>
      </c>
      <c r="BLV1" s="3">
        <v>42258</v>
      </c>
      <c r="BLW1" s="3">
        <v>42261</v>
      </c>
      <c r="BLX1" s="3">
        <v>42262</v>
      </c>
      <c r="BLY1" s="3">
        <v>42263</v>
      </c>
      <c r="BLZ1" s="3">
        <v>42264</v>
      </c>
      <c r="BMA1" s="3">
        <v>42265</v>
      </c>
      <c r="BMB1" s="3">
        <v>42268</v>
      </c>
      <c r="BMC1" s="3">
        <v>42269</v>
      </c>
      <c r="BMD1" s="3">
        <v>42270</v>
      </c>
      <c r="BME1" s="3">
        <v>42271</v>
      </c>
      <c r="BMF1" s="3">
        <v>42272</v>
      </c>
      <c r="BMG1" s="3">
        <v>42275</v>
      </c>
      <c r="BMH1" s="3">
        <v>42276</v>
      </c>
      <c r="BMI1" s="3">
        <v>42277</v>
      </c>
      <c r="BMJ1" s="3">
        <v>42278</v>
      </c>
      <c r="BMK1" s="3">
        <v>42279</v>
      </c>
      <c r="BML1" s="3">
        <v>42282</v>
      </c>
      <c r="BMM1" s="3">
        <v>42283</v>
      </c>
      <c r="BMN1" s="3">
        <v>42284</v>
      </c>
      <c r="BMO1" s="3">
        <v>42285</v>
      </c>
      <c r="BMP1" s="3">
        <v>42286</v>
      </c>
      <c r="BMQ1" s="3">
        <v>42289</v>
      </c>
      <c r="BMR1" s="3">
        <v>42290</v>
      </c>
      <c r="BMS1" s="3">
        <v>42291</v>
      </c>
      <c r="BMT1" s="3">
        <v>42292</v>
      </c>
      <c r="BMU1" s="3">
        <v>42293</v>
      </c>
      <c r="BMV1" s="3">
        <v>42296</v>
      </c>
      <c r="BMW1" s="3">
        <v>42297</v>
      </c>
      <c r="BMX1" s="3">
        <v>42298</v>
      </c>
      <c r="BMY1" s="3">
        <v>42299</v>
      </c>
      <c r="BMZ1" s="3">
        <v>42300</v>
      </c>
      <c r="BNA1" s="3">
        <v>42303</v>
      </c>
      <c r="BNB1" s="3">
        <v>42304</v>
      </c>
      <c r="BNC1" s="3">
        <v>42305</v>
      </c>
      <c r="BND1" s="3">
        <v>42306</v>
      </c>
      <c r="BNE1" s="3">
        <v>42307</v>
      </c>
      <c r="BNF1" s="3">
        <v>42310</v>
      </c>
      <c r="BNG1" s="3">
        <v>42311</v>
      </c>
      <c r="BNH1" s="3">
        <v>42312</v>
      </c>
      <c r="BNI1" s="3">
        <v>42313</v>
      </c>
      <c r="BNJ1" s="3">
        <v>42314</v>
      </c>
      <c r="BNK1" s="3">
        <v>42317</v>
      </c>
      <c r="BNL1" s="3">
        <v>42318</v>
      </c>
      <c r="BNM1" s="3">
        <v>42319</v>
      </c>
      <c r="BNN1" s="3">
        <v>42320</v>
      </c>
      <c r="BNO1" s="3">
        <v>42321</v>
      </c>
      <c r="BNP1" s="3">
        <v>42324</v>
      </c>
      <c r="BNQ1" s="3">
        <v>42325</v>
      </c>
      <c r="BNR1" s="3">
        <v>42326</v>
      </c>
      <c r="BNS1" s="3">
        <v>42327</v>
      </c>
      <c r="BNT1" s="3">
        <v>42328</v>
      </c>
      <c r="BNU1" s="3">
        <v>42331</v>
      </c>
      <c r="BNV1" s="3">
        <v>42332</v>
      </c>
      <c r="BNW1" s="3">
        <v>42333</v>
      </c>
      <c r="BNX1" s="3">
        <v>42335</v>
      </c>
      <c r="BNY1" s="3">
        <v>42338</v>
      </c>
      <c r="BNZ1" s="3">
        <v>42339</v>
      </c>
      <c r="BOA1" s="3">
        <v>42340</v>
      </c>
      <c r="BOB1" s="3">
        <v>42341</v>
      </c>
      <c r="BOC1" s="3">
        <v>42342</v>
      </c>
      <c r="BOD1" s="3">
        <v>42345</v>
      </c>
      <c r="BOE1" s="3">
        <v>42346</v>
      </c>
      <c r="BOF1" s="3">
        <v>42347</v>
      </c>
      <c r="BOG1" s="3">
        <v>42348</v>
      </c>
      <c r="BOH1" s="3">
        <v>42349</v>
      </c>
      <c r="BOI1" s="3">
        <v>42352</v>
      </c>
      <c r="BOJ1" s="3">
        <v>42353</v>
      </c>
      <c r="BOK1" s="3">
        <v>42354</v>
      </c>
      <c r="BOL1" s="3">
        <v>42355</v>
      </c>
      <c r="BOM1" s="3">
        <v>42356</v>
      </c>
      <c r="BON1" s="3">
        <v>42359</v>
      </c>
      <c r="BOO1" s="3">
        <v>42360</v>
      </c>
      <c r="BOP1" s="3">
        <v>42361</v>
      </c>
      <c r="BOQ1" s="3">
        <v>42362</v>
      </c>
      <c r="BOR1" s="3">
        <v>42366</v>
      </c>
      <c r="BOS1" s="3">
        <v>42367</v>
      </c>
      <c r="BOT1" s="3">
        <v>42368</v>
      </c>
      <c r="BOU1" s="3">
        <v>42369</v>
      </c>
      <c r="BOV1" s="3">
        <v>42373</v>
      </c>
      <c r="BOW1" s="3">
        <v>42374</v>
      </c>
      <c r="BOX1" s="3">
        <v>42375</v>
      </c>
      <c r="BOY1" s="3">
        <v>42376</v>
      </c>
      <c r="BOZ1" s="3">
        <v>42377</v>
      </c>
      <c r="BPA1" s="3">
        <v>42380</v>
      </c>
      <c r="BPB1" s="3">
        <v>42381</v>
      </c>
      <c r="BPC1" s="3">
        <v>42382</v>
      </c>
      <c r="BPD1" s="3">
        <v>42383</v>
      </c>
      <c r="BPE1" s="3">
        <v>42384</v>
      </c>
      <c r="BPF1" s="3">
        <v>42388</v>
      </c>
      <c r="BPG1" s="3">
        <v>42389</v>
      </c>
      <c r="BPH1" s="3">
        <v>42390</v>
      </c>
      <c r="BPI1" s="3">
        <v>42391</v>
      </c>
      <c r="BPJ1" s="3">
        <v>42394</v>
      </c>
      <c r="BPK1" s="3">
        <v>42395</v>
      </c>
      <c r="BPL1" s="3">
        <v>42396</v>
      </c>
      <c r="BPM1" s="3">
        <v>42397</v>
      </c>
      <c r="BPN1" s="3">
        <v>42398</v>
      </c>
      <c r="BPO1" s="3">
        <v>42401</v>
      </c>
      <c r="BPP1" s="3">
        <v>42402</v>
      </c>
      <c r="BPQ1" s="3">
        <v>42403</v>
      </c>
      <c r="BPR1" s="3">
        <v>42404</v>
      </c>
      <c r="BPS1" s="3">
        <v>42405</v>
      </c>
      <c r="BPT1" s="3">
        <v>42408</v>
      </c>
      <c r="BPU1" s="3">
        <v>42409</v>
      </c>
      <c r="BPV1" s="3">
        <v>42410</v>
      </c>
      <c r="BPW1" s="3">
        <v>42411</v>
      </c>
      <c r="BPX1" s="3">
        <v>42412</v>
      </c>
      <c r="BPY1" s="3">
        <v>42416</v>
      </c>
      <c r="BPZ1" s="3">
        <v>42417</v>
      </c>
      <c r="BQA1" s="3">
        <v>42418</v>
      </c>
      <c r="BQB1" s="3">
        <v>42419</v>
      </c>
      <c r="BQC1" s="3">
        <v>42422</v>
      </c>
      <c r="BQD1" s="3">
        <v>42423</v>
      </c>
      <c r="BQE1" s="3">
        <v>42424</v>
      </c>
      <c r="BQF1" s="3">
        <v>42425</v>
      </c>
      <c r="BQG1" s="3">
        <v>42426</v>
      </c>
      <c r="BQH1" s="3">
        <v>42429</v>
      </c>
      <c r="BQI1" s="3">
        <v>42430</v>
      </c>
      <c r="BQJ1" s="3">
        <v>42431</v>
      </c>
      <c r="BQK1" s="3">
        <v>42432</v>
      </c>
      <c r="BQL1" s="3">
        <v>42433</v>
      </c>
      <c r="BQM1" s="3">
        <v>42436</v>
      </c>
      <c r="BQN1" s="3">
        <v>42437</v>
      </c>
      <c r="BQO1" s="3">
        <v>42438</v>
      </c>
      <c r="BQP1" s="3">
        <v>42439</v>
      </c>
      <c r="BQQ1" s="3">
        <v>42440</v>
      </c>
      <c r="BQR1" s="3">
        <v>42443</v>
      </c>
      <c r="BQS1" s="3">
        <v>42444</v>
      </c>
      <c r="BQT1" s="3">
        <v>42445</v>
      </c>
      <c r="BQU1" s="3">
        <v>42446</v>
      </c>
      <c r="BQV1" s="3">
        <v>42447</v>
      </c>
      <c r="BQW1" s="3">
        <v>42450</v>
      </c>
      <c r="BQX1" s="3">
        <v>42451</v>
      </c>
      <c r="BQY1" s="3">
        <v>42452</v>
      </c>
      <c r="BQZ1" s="3">
        <v>42453</v>
      </c>
      <c r="BRA1" s="3">
        <v>42457</v>
      </c>
      <c r="BRB1" s="3">
        <v>42458</v>
      </c>
      <c r="BRC1" s="3">
        <v>42459</v>
      </c>
      <c r="BRD1" s="3">
        <v>42460</v>
      </c>
      <c r="BRE1" s="3">
        <v>42461</v>
      </c>
      <c r="BRF1" s="3">
        <v>42464</v>
      </c>
      <c r="BRG1" s="3">
        <v>42465</v>
      </c>
      <c r="BRH1" s="3">
        <v>42466</v>
      </c>
      <c r="BRI1" s="3">
        <v>42467</v>
      </c>
      <c r="BRJ1" s="3">
        <v>42468</v>
      </c>
      <c r="BRK1" s="3">
        <v>42471</v>
      </c>
      <c r="BRL1" s="3">
        <v>42472</v>
      </c>
      <c r="BRM1" s="3">
        <v>42473</v>
      </c>
      <c r="BRN1" s="3">
        <v>42474</v>
      </c>
      <c r="BRO1" s="3">
        <v>42475</v>
      </c>
      <c r="BRP1" s="3">
        <v>42478</v>
      </c>
      <c r="BRQ1" s="3">
        <v>42479</v>
      </c>
      <c r="BRR1" s="3">
        <v>42480</v>
      </c>
      <c r="BRS1" s="3">
        <v>42481</v>
      </c>
      <c r="BRT1" s="3">
        <v>42482</v>
      </c>
      <c r="BRU1" s="3">
        <v>42485</v>
      </c>
      <c r="BRV1" s="3">
        <v>42486</v>
      </c>
      <c r="BRW1" s="3">
        <v>42487</v>
      </c>
      <c r="BRX1" s="3">
        <v>42488</v>
      </c>
      <c r="BRY1" s="3">
        <v>42489</v>
      </c>
      <c r="BRZ1" s="3">
        <v>42492</v>
      </c>
      <c r="BSA1" s="3">
        <v>42493</v>
      </c>
      <c r="BSB1" s="3">
        <v>42494</v>
      </c>
      <c r="BSC1" s="3">
        <v>42495</v>
      </c>
      <c r="BSD1" s="3">
        <v>42496</v>
      </c>
      <c r="BSE1" s="3">
        <v>42499</v>
      </c>
      <c r="BSF1" s="3">
        <v>42500</v>
      </c>
      <c r="BSG1" s="3">
        <v>42501</v>
      </c>
      <c r="BSH1" s="3">
        <v>42502</v>
      </c>
      <c r="BSI1" s="3">
        <v>42503</v>
      </c>
      <c r="BSJ1" s="3">
        <v>42506</v>
      </c>
      <c r="BSK1" s="3">
        <v>42507</v>
      </c>
      <c r="BSL1" s="3">
        <v>42508</v>
      </c>
      <c r="BSM1" s="3">
        <v>42509</v>
      </c>
      <c r="BSN1" s="3">
        <v>42510</v>
      </c>
      <c r="BSO1" s="3">
        <v>42513</v>
      </c>
      <c r="BSP1" s="3">
        <v>42514</v>
      </c>
      <c r="BSQ1" s="3">
        <v>42515</v>
      </c>
      <c r="BSR1" s="3">
        <v>42516</v>
      </c>
      <c r="BSS1" s="3">
        <v>42517</v>
      </c>
      <c r="BST1" s="3">
        <v>42521</v>
      </c>
      <c r="BSU1" s="3">
        <v>42522</v>
      </c>
      <c r="BSV1" s="3">
        <v>42523</v>
      </c>
      <c r="BSW1" s="3">
        <v>42524</v>
      </c>
      <c r="BSX1" s="3">
        <v>42527</v>
      </c>
      <c r="BSY1" s="3">
        <v>42528</v>
      </c>
      <c r="BSZ1" s="3">
        <v>42529</v>
      </c>
      <c r="BTA1" s="3">
        <v>42530</v>
      </c>
      <c r="BTB1" s="3">
        <v>42531</v>
      </c>
      <c r="BTC1" s="3">
        <v>42534</v>
      </c>
      <c r="BTD1" s="3">
        <v>42535</v>
      </c>
      <c r="BTE1" s="3">
        <v>42536</v>
      </c>
      <c r="BTF1" s="3">
        <v>42537</v>
      </c>
      <c r="BTG1" s="3">
        <v>42538</v>
      </c>
      <c r="BTH1" s="3">
        <v>42541</v>
      </c>
      <c r="BTI1" s="3">
        <v>42542</v>
      </c>
      <c r="BTJ1" s="3">
        <v>42543</v>
      </c>
      <c r="BTK1" s="3">
        <v>42544</v>
      </c>
      <c r="BTL1" s="3">
        <v>42545</v>
      </c>
      <c r="BTM1" s="3">
        <v>42548</v>
      </c>
      <c r="BTN1" s="3">
        <v>42549</v>
      </c>
      <c r="BTO1" s="3">
        <v>42550</v>
      </c>
      <c r="BTP1" s="3">
        <v>42551</v>
      </c>
      <c r="BTQ1" s="3">
        <v>42552</v>
      </c>
      <c r="BTR1" s="3">
        <v>42556</v>
      </c>
      <c r="BTS1" s="3">
        <v>42557</v>
      </c>
      <c r="BTT1" s="3">
        <v>42558</v>
      </c>
      <c r="BTU1" s="3">
        <v>42559</v>
      </c>
      <c r="BTV1" s="3">
        <v>42562</v>
      </c>
      <c r="BTW1" s="3">
        <v>42563</v>
      </c>
      <c r="BTX1" s="3">
        <v>42564</v>
      </c>
      <c r="BTY1" s="3">
        <v>42565</v>
      </c>
      <c r="BTZ1" s="3">
        <v>42566</v>
      </c>
      <c r="BUA1" s="3">
        <v>42569</v>
      </c>
      <c r="BUB1" s="3">
        <v>42570</v>
      </c>
      <c r="BUC1" s="3">
        <v>42571</v>
      </c>
      <c r="BUD1" s="3">
        <v>42572</v>
      </c>
      <c r="BUE1" s="3">
        <v>42573</v>
      </c>
      <c r="BUF1" s="3">
        <v>42576</v>
      </c>
      <c r="BUG1" s="3">
        <v>42577</v>
      </c>
      <c r="BUH1" s="3">
        <v>42578</v>
      </c>
      <c r="BUI1" s="3">
        <v>42579</v>
      </c>
      <c r="BUJ1" s="3">
        <v>42580</v>
      </c>
      <c r="BUK1" s="3">
        <v>42583</v>
      </c>
      <c r="BUL1" s="3">
        <v>42584</v>
      </c>
      <c r="BUM1" s="3">
        <v>42585</v>
      </c>
      <c r="BUN1" s="3">
        <v>42586</v>
      </c>
      <c r="BUO1" s="3">
        <v>42587</v>
      </c>
      <c r="BUP1" s="3">
        <v>42590</v>
      </c>
      <c r="BUQ1" s="3">
        <v>42591</v>
      </c>
      <c r="BUR1" s="3">
        <v>42592</v>
      </c>
      <c r="BUS1" s="3">
        <v>42593</v>
      </c>
      <c r="BUT1" s="3">
        <v>42594</v>
      </c>
      <c r="BUU1" s="3">
        <v>42597</v>
      </c>
      <c r="BUV1" s="3">
        <v>42598</v>
      </c>
      <c r="BUW1" s="3">
        <v>42599</v>
      </c>
      <c r="BUX1" s="3">
        <v>42600</v>
      </c>
      <c r="BUY1" s="3">
        <v>42601</v>
      </c>
      <c r="BUZ1" s="3">
        <v>42604</v>
      </c>
      <c r="BVA1" s="3">
        <v>42605</v>
      </c>
      <c r="BVB1" s="3">
        <v>42606</v>
      </c>
      <c r="BVC1" s="3">
        <v>42607</v>
      </c>
      <c r="BVD1" s="3">
        <v>42608</v>
      </c>
      <c r="BVE1" s="3">
        <v>42611</v>
      </c>
      <c r="BVF1" s="3">
        <v>42612</v>
      </c>
      <c r="BVG1" s="3">
        <v>42613</v>
      </c>
      <c r="BVH1" s="3">
        <v>42614</v>
      </c>
      <c r="BVI1" s="3">
        <v>42615</v>
      </c>
      <c r="BVJ1" s="3">
        <v>42619</v>
      </c>
      <c r="BVK1" s="3">
        <v>42620</v>
      </c>
      <c r="BVL1" s="3">
        <v>42621</v>
      </c>
      <c r="BVM1" s="3">
        <v>42622</v>
      </c>
      <c r="BVN1" s="3">
        <v>42625</v>
      </c>
      <c r="BVO1" s="3">
        <v>42626</v>
      </c>
      <c r="BVP1" s="3">
        <v>42627</v>
      </c>
      <c r="BVQ1" s="3">
        <v>42628</v>
      </c>
      <c r="BVR1" s="3">
        <v>42629</v>
      </c>
      <c r="BVS1" s="3">
        <v>42632</v>
      </c>
      <c r="BVT1" s="3">
        <v>42633</v>
      </c>
      <c r="BVU1" s="3">
        <v>42634</v>
      </c>
      <c r="BVV1" s="3">
        <v>42635</v>
      </c>
      <c r="BVW1" s="3">
        <v>42636</v>
      </c>
      <c r="BVX1" s="3">
        <v>42639</v>
      </c>
      <c r="BVY1" s="3">
        <v>42640</v>
      </c>
      <c r="BVZ1" s="3">
        <v>42641</v>
      </c>
      <c r="BWA1" s="3">
        <v>42642</v>
      </c>
      <c r="BWB1" s="3">
        <v>42643</v>
      </c>
      <c r="BWC1" s="3">
        <v>42646</v>
      </c>
      <c r="BWD1" s="3">
        <v>42647</v>
      </c>
      <c r="BWE1" s="3">
        <v>42648</v>
      </c>
      <c r="BWF1" s="3">
        <v>42649</v>
      </c>
      <c r="BWG1" s="3">
        <v>42650</v>
      </c>
      <c r="BWH1" s="3">
        <v>42653</v>
      </c>
      <c r="BWI1" s="3">
        <v>42654</v>
      </c>
      <c r="BWJ1" s="3">
        <v>42655</v>
      </c>
      <c r="BWK1" s="3">
        <v>42656</v>
      </c>
      <c r="BWL1" s="3">
        <v>42657</v>
      </c>
      <c r="BWM1" s="3">
        <v>42660</v>
      </c>
      <c r="BWN1" s="3">
        <v>42661</v>
      </c>
      <c r="BWO1" s="3">
        <v>42662</v>
      </c>
      <c r="BWP1" s="3">
        <v>42663</v>
      </c>
      <c r="BWQ1" s="3">
        <v>42664</v>
      </c>
      <c r="BWR1" s="3">
        <v>42667</v>
      </c>
      <c r="BWS1" s="3">
        <v>42668</v>
      </c>
      <c r="BWT1" s="3">
        <v>42669</v>
      </c>
      <c r="BWU1" s="3">
        <v>42670</v>
      </c>
      <c r="BWV1" s="3">
        <v>42671</v>
      </c>
      <c r="BWW1" s="3">
        <v>42674</v>
      </c>
      <c r="BWX1" s="3">
        <v>42675</v>
      </c>
      <c r="BWY1" s="3">
        <v>42676</v>
      </c>
      <c r="BWZ1" s="3">
        <v>42677</v>
      </c>
      <c r="BXA1" s="3">
        <v>42678</v>
      </c>
      <c r="BXB1" s="3">
        <v>42681</v>
      </c>
      <c r="BXC1" s="3">
        <v>42682</v>
      </c>
      <c r="BXD1" s="3">
        <v>42683</v>
      </c>
      <c r="BXE1" s="3">
        <v>42684</v>
      </c>
      <c r="BXF1" s="3">
        <v>42685</v>
      </c>
      <c r="BXG1" s="3">
        <v>42688</v>
      </c>
      <c r="BXH1" s="3">
        <v>42689</v>
      </c>
      <c r="BXI1" s="3">
        <v>42690</v>
      </c>
      <c r="BXJ1" s="3">
        <v>42691</v>
      </c>
      <c r="BXK1" s="3">
        <v>42692</v>
      </c>
      <c r="BXL1" s="3">
        <v>42695</v>
      </c>
      <c r="BXM1" s="3">
        <v>42696</v>
      </c>
      <c r="BXN1" s="3">
        <v>42697</v>
      </c>
      <c r="BXO1" s="3">
        <v>42699</v>
      </c>
      <c r="BXP1" s="3">
        <v>42702</v>
      </c>
      <c r="BXQ1" s="3">
        <v>42703</v>
      </c>
      <c r="BXR1" s="3">
        <v>42704</v>
      </c>
      <c r="BXS1" s="3">
        <v>42705</v>
      </c>
      <c r="BXT1" s="3">
        <v>42706</v>
      </c>
      <c r="BXU1" s="3">
        <v>42709</v>
      </c>
      <c r="BXV1" s="3">
        <v>42710</v>
      </c>
      <c r="BXW1" s="3">
        <v>42711</v>
      </c>
      <c r="BXX1" s="3">
        <v>42712</v>
      </c>
      <c r="BXY1" s="3">
        <v>42713</v>
      </c>
      <c r="BXZ1" s="3">
        <v>42716</v>
      </c>
      <c r="BYA1" s="3">
        <v>42717</v>
      </c>
      <c r="BYB1" s="3">
        <v>42718</v>
      </c>
      <c r="BYC1" s="3">
        <v>42719</v>
      </c>
      <c r="BYD1" s="3">
        <v>42720</v>
      </c>
      <c r="BYE1" s="3">
        <v>42723</v>
      </c>
      <c r="BYF1" s="3">
        <v>42724</v>
      </c>
      <c r="BYG1" s="3">
        <v>42725</v>
      </c>
      <c r="BYH1" s="3">
        <v>42726</v>
      </c>
      <c r="BYI1" s="3">
        <v>42727</v>
      </c>
      <c r="BYJ1" s="3">
        <v>42731</v>
      </c>
      <c r="BYK1" s="3">
        <v>42732</v>
      </c>
      <c r="BYL1" s="3">
        <v>42733</v>
      </c>
      <c r="BYM1" s="3">
        <v>42734</v>
      </c>
      <c r="BYN1" s="3">
        <v>42738</v>
      </c>
      <c r="BYO1" s="3">
        <v>42739</v>
      </c>
      <c r="BYP1" s="3">
        <v>42740</v>
      </c>
      <c r="BYQ1" s="3">
        <v>42741</v>
      </c>
      <c r="BYR1" s="3">
        <v>42744</v>
      </c>
      <c r="BYS1" s="3">
        <v>42745</v>
      </c>
      <c r="BYT1" s="3">
        <v>42746</v>
      </c>
      <c r="BYU1" s="3">
        <v>42747</v>
      </c>
      <c r="BYV1" s="3">
        <v>42748</v>
      </c>
      <c r="BYW1" s="3">
        <v>42752</v>
      </c>
      <c r="BYX1" s="3">
        <v>42753</v>
      </c>
      <c r="BYY1" s="3">
        <v>42754</v>
      </c>
      <c r="BYZ1" s="3">
        <v>42755</v>
      </c>
      <c r="BZA1" s="3">
        <v>42758</v>
      </c>
      <c r="BZB1" s="3">
        <v>42759</v>
      </c>
      <c r="BZC1" s="3">
        <v>42760</v>
      </c>
      <c r="BZD1" s="3">
        <v>42761</v>
      </c>
      <c r="BZE1" s="3">
        <v>42762</v>
      </c>
      <c r="BZF1" s="3">
        <v>42765</v>
      </c>
      <c r="BZG1" s="3">
        <v>42766</v>
      </c>
      <c r="BZH1" s="3">
        <v>42767</v>
      </c>
      <c r="BZI1" s="3">
        <v>42768</v>
      </c>
      <c r="BZJ1" s="3">
        <v>42769</v>
      </c>
      <c r="BZK1" s="3">
        <v>42772</v>
      </c>
      <c r="BZL1" s="3">
        <v>42773</v>
      </c>
      <c r="BZM1" s="3">
        <v>42774</v>
      </c>
      <c r="BZN1" s="3">
        <v>42775</v>
      </c>
      <c r="BZO1" s="3">
        <v>42776</v>
      </c>
      <c r="BZP1" s="3">
        <v>42779</v>
      </c>
      <c r="BZQ1" s="3">
        <v>42780</v>
      </c>
      <c r="BZR1" s="3">
        <v>42781</v>
      </c>
      <c r="BZS1" s="3">
        <v>42782</v>
      </c>
      <c r="BZT1" s="3">
        <v>42783</v>
      </c>
      <c r="BZU1" s="3">
        <v>42787</v>
      </c>
      <c r="BZV1" s="3">
        <v>42788</v>
      </c>
      <c r="BZW1" s="3">
        <v>42789</v>
      </c>
      <c r="BZX1" s="3">
        <v>42790</v>
      </c>
      <c r="BZY1" s="3">
        <v>42793</v>
      </c>
      <c r="BZZ1" s="3">
        <v>42794</v>
      </c>
      <c r="CAA1" s="3">
        <v>42795</v>
      </c>
      <c r="CAB1" s="3">
        <v>42796</v>
      </c>
      <c r="CAC1" s="3">
        <v>42797</v>
      </c>
      <c r="CAD1" s="3">
        <v>42800</v>
      </c>
      <c r="CAE1" s="3">
        <v>42801</v>
      </c>
      <c r="CAF1" s="3">
        <v>42802</v>
      </c>
      <c r="CAG1" s="3">
        <v>42803</v>
      </c>
      <c r="CAH1" s="3">
        <v>42804</v>
      </c>
      <c r="CAI1" s="3">
        <v>42807</v>
      </c>
      <c r="CAJ1" s="3">
        <v>42808</v>
      </c>
      <c r="CAK1" s="3">
        <v>42809</v>
      </c>
      <c r="CAL1" s="3">
        <v>42810</v>
      </c>
      <c r="CAM1" s="3">
        <v>42811</v>
      </c>
      <c r="CAN1" s="3">
        <v>42814</v>
      </c>
      <c r="CAO1" s="3">
        <v>42815</v>
      </c>
      <c r="CAP1" s="3">
        <v>42816</v>
      </c>
      <c r="CAQ1" s="3">
        <v>42817</v>
      </c>
      <c r="CAR1" s="3">
        <v>42818</v>
      </c>
      <c r="CAS1" s="3">
        <v>42821</v>
      </c>
      <c r="CAT1" s="3">
        <v>42822</v>
      </c>
      <c r="CAU1" s="3">
        <v>42823</v>
      </c>
      <c r="CAV1" s="3">
        <v>42824</v>
      </c>
      <c r="CAW1" s="3">
        <v>42825</v>
      </c>
      <c r="CAX1" s="3">
        <v>42828</v>
      </c>
      <c r="CAY1" s="3">
        <v>42829</v>
      </c>
      <c r="CAZ1" s="3">
        <v>42830</v>
      </c>
      <c r="CBA1" s="3">
        <v>42831</v>
      </c>
      <c r="CBB1" s="3">
        <v>42832</v>
      </c>
      <c r="CBC1" s="3">
        <v>42835</v>
      </c>
      <c r="CBD1" s="3">
        <v>42836</v>
      </c>
      <c r="CBE1" s="3">
        <v>42837</v>
      </c>
      <c r="CBF1" s="3">
        <v>42838</v>
      </c>
      <c r="CBG1" s="3">
        <v>42842</v>
      </c>
      <c r="CBH1" s="3">
        <v>42843</v>
      </c>
      <c r="CBI1" s="3">
        <v>42844</v>
      </c>
      <c r="CBJ1" s="3">
        <v>42845</v>
      </c>
      <c r="CBK1" s="3">
        <v>42846</v>
      </c>
      <c r="CBL1" s="3">
        <v>42849</v>
      </c>
      <c r="CBM1" s="3">
        <v>42850</v>
      </c>
      <c r="CBN1" s="3">
        <v>42851</v>
      </c>
      <c r="CBO1" s="3">
        <v>42852</v>
      </c>
      <c r="CBP1" s="3">
        <v>42853</v>
      </c>
      <c r="CBQ1" s="3">
        <v>42856</v>
      </c>
      <c r="CBR1" s="3">
        <v>42857</v>
      </c>
      <c r="CBS1" s="3">
        <v>42858</v>
      </c>
      <c r="CBT1" s="3">
        <v>42859</v>
      </c>
      <c r="CBU1" s="3">
        <v>42860</v>
      </c>
      <c r="CBV1" s="3">
        <v>42863</v>
      </c>
      <c r="CBW1" s="3">
        <v>42864</v>
      </c>
      <c r="CBX1" s="3">
        <v>42865</v>
      </c>
      <c r="CBY1" s="3">
        <v>42866</v>
      </c>
      <c r="CBZ1" s="3">
        <v>42867</v>
      </c>
      <c r="CCA1" s="3">
        <v>42870</v>
      </c>
      <c r="CCB1" s="3">
        <v>42871</v>
      </c>
      <c r="CCC1" s="3">
        <v>42872</v>
      </c>
      <c r="CCD1" s="3">
        <v>42873</v>
      </c>
      <c r="CCE1" s="3">
        <v>42874</v>
      </c>
      <c r="CCF1" s="3">
        <v>42877</v>
      </c>
      <c r="CCG1" s="3">
        <v>42878</v>
      </c>
      <c r="CCH1" s="3">
        <v>42879</v>
      </c>
      <c r="CCI1" s="3">
        <v>42880</v>
      </c>
      <c r="CCJ1" s="3">
        <v>42881</v>
      </c>
      <c r="CCK1" s="3">
        <v>42885</v>
      </c>
      <c r="CCL1" s="3">
        <v>42886</v>
      </c>
      <c r="CCM1" s="3">
        <v>42887</v>
      </c>
      <c r="CCN1" s="3">
        <v>42888</v>
      </c>
      <c r="CCO1" s="3">
        <v>42891</v>
      </c>
      <c r="CCP1" s="3">
        <v>42892</v>
      </c>
      <c r="CCQ1" s="3">
        <v>42893</v>
      </c>
      <c r="CCR1" s="3">
        <v>42894</v>
      </c>
      <c r="CCS1" s="3">
        <v>42895</v>
      </c>
      <c r="CCT1" s="3">
        <v>42898</v>
      </c>
      <c r="CCU1" s="3">
        <v>42899</v>
      </c>
      <c r="CCV1" s="3">
        <v>42900</v>
      </c>
      <c r="CCW1" s="3">
        <v>42901</v>
      </c>
      <c r="CCX1" s="3">
        <v>42902</v>
      </c>
      <c r="CCY1" s="3">
        <v>42905</v>
      </c>
      <c r="CCZ1" s="3">
        <v>42906</v>
      </c>
      <c r="CDA1" s="3">
        <v>42907</v>
      </c>
      <c r="CDB1" s="3">
        <v>42908</v>
      </c>
      <c r="CDC1" s="3">
        <v>42909</v>
      </c>
      <c r="CDD1" s="3">
        <v>42912</v>
      </c>
      <c r="CDE1" s="3">
        <v>42913</v>
      </c>
      <c r="CDF1" s="3">
        <v>42914</v>
      </c>
      <c r="CDG1" s="3">
        <v>42915</v>
      </c>
      <c r="CDH1" s="3">
        <v>42916</v>
      </c>
      <c r="CDI1" s="3">
        <v>42919</v>
      </c>
      <c r="CDJ1" s="3">
        <v>42921</v>
      </c>
      <c r="CDK1" s="3">
        <v>42922</v>
      </c>
      <c r="CDL1" s="3">
        <v>42923</v>
      </c>
      <c r="CDM1" s="3">
        <v>42926</v>
      </c>
      <c r="CDN1" s="3">
        <v>42927</v>
      </c>
      <c r="CDO1" s="3">
        <v>42928</v>
      </c>
      <c r="CDP1" s="3">
        <v>42929</v>
      </c>
      <c r="CDQ1" s="3">
        <v>42930</v>
      </c>
      <c r="CDR1" s="3">
        <v>42933</v>
      </c>
      <c r="CDS1" s="3">
        <v>42934</v>
      </c>
      <c r="CDT1" s="3">
        <v>42935</v>
      </c>
      <c r="CDU1" s="3">
        <v>42936</v>
      </c>
      <c r="CDV1" s="3">
        <v>42937</v>
      </c>
      <c r="CDW1" s="3">
        <v>42940</v>
      </c>
      <c r="CDX1" s="3">
        <v>42941</v>
      </c>
      <c r="CDY1" s="3">
        <v>42942</v>
      </c>
      <c r="CDZ1" s="3">
        <v>42943</v>
      </c>
      <c r="CEA1" s="3">
        <v>42944</v>
      </c>
      <c r="CEB1" s="3">
        <v>42947</v>
      </c>
      <c r="CEC1" s="3">
        <v>42948</v>
      </c>
      <c r="CED1" s="3">
        <v>42949</v>
      </c>
      <c r="CEE1" s="3">
        <v>42950</v>
      </c>
      <c r="CEF1" s="3">
        <v>42951</v>
      </c>
      <c r="CEG1" s="3">
        <v>42954</v>
      </c>
      <c r="CEH1" s="3">
        <v>42955</v>
      </c>
      <c r="CEI1" s="3">
        <v>42956</v>
      </c>
      <c r="CEJ1" s="3">
        <v>42957</v>
      </c>
      <c r="CEK1" s="3">
        <v>42958</v>
      </c>
      <c r="CEL1" s="3">
        <v>42961</v>
      </c>
      <c r="CEM1" s="3">
        <v>42962</v>
      </c>
      <c r="CEN1" s="3">
        <v>42963</v>
      </c>
      <c r="CEO1" s="3">
        <v>42964</v>
      </c>
      <c r="CEP1" s="3">
        <v>42965</v>
      </c>
      <c r="CEQ1" s="3">
        <v>42968</v>
      </c>
      <c r="CER1" s="3">
        <v>42969</v>
      </c>
      <c r="CES1" s="3">
        <v>42970</v>
      </c>
      <c r="CET1" s="3">
        <v>42971</v>
      </c>
      <c r="CEU1" s="3">
        <v>42972</v>
      </c>
      <c r="CEV1" s="3">
        <v>42975</v>
      </c>
      <c r="CEW1" s="3">
        <v>42976</v>
      </c>
      <c r="CEX1" s="3">
        <v>42977</v>
      </c>
      <c r="CEY1" s="3">
        <v>42978</v>
      </c>
      <c r="CEZ1" s="3">
        <v>42979</v>
      </c>
      <c r="CFA1" s="3">
        <v>42983</v>
      </c>
      <c r="CFB1" s="3">
        <v>42984</v>
      </c>
      <c r="CFC1" s="3">
        <v>42985</v>
      </c>
      <c r="CFD1" s="3">
        <v>42986</v>
      </c>
      <c r="CFE1" s="3">
        <v>42989</v>
      </c>
      <c r="CFF1" s="3">
        <v>42990</v>
      </c>
      <c r="CFG1" s="3">
        <v>42991</v>
      </c>
      <c r="CFH1" s="3">
        <v>42992</v>
      </c>
      <c r="CFI1" s="3">
        <v>42993</v>
      </c>
      <c r="CFJ1" s="3">
        <v>42996</v>
      </c>
      <c r="CFK1" s="3">
        <v>42997</v>
      </c>
      <c r="CFL1" s="3">
        <v>42998</v>
      </c>
      <c r="CFM1" s="3">
        <v>42999</v>
      </c>
      <c r="CFN1" s="3">
        <v>43000</v>
      </c>
      <c r="CFO1" s="3">
        <v>43003</v>
      </c>
      <c r="CFP1" s="3">
        <v>43004</v>
      </c>
      <c r="CFQ1" s="3">
        <v>43005</v>
      </c>
      <c r="CFR1" s="3">
        <v>43006</v>
      </c>
      <c r="CFS1" s="3">
        <v>43007</v>
      </c>
      <c r="CFT1" s="3">
        <v>43010</v>
      </c>
      <c r="CFU1" s="3">
        <v>43011</v>
      </c>
      <c r="CFV1" s="3">
        <v>43012</v>
      </c>
      <c r="CFW1" s="3">
        <v>43013</v>
      </c>
      <c r="CFX1" s="3">
        <v>43014</v>
      </c>
      <c r="CFY1" s="3">
        <v>43017</v>
      </c>
      <c r="CFZ1" s="3">
        <v>43018</v>
      </c>
      <c r="CGA1" s="3">
        <v>43019</v>
      </c>
      <c r="CGB1" s="3">
        <v>43020</v>
      </c>
      <c r="CGC1" s="3">
        <v>43021</v>
      </c>
      <c r="CGD1" s="3">
        <v>43024</v>
      </c>
      <c r="CGE1" s="3">
        <v>43025</v>
      </c>
      <c r="CGF1" s="3">
        <v>43026</v>
      </c>
      <c r="CGG1" s="3">
        <v>43027</v>
      </c>
      <c r="CGH1" s="3">
        <v>43028</v>
      </c>
      <c r="CGI1" s="3">
        <v>43031</v>
      </c>
      <c r="CGJ1" s="3">
        <v>43032</v>
      </c>
      <c r="CGK1" s="3">
        <v>43033</v>
      </c>
      <c r="CGL1" s="3">
        <v>43034</v>
      </c>
      <c r="CGM1" s="3">
        <v>43035</v>
      </c>
      <c r="CGN1" s="3">
        <v>43038</v>
      </c>
      <c r="CGO1" s="3">
        <v>43039</v>
      </c>
      <c r="CGP1" s="3">
        <v>43040</v>
      </c>
      <c r="CGQ1" s="3">
        <v>43041</v>
      </c>
      <c r="CGR1" s="3">
        <v>43042</v>
      </c>
      <c r="CGS1" s="3">
        <v>43045</v>
      </c>
      <c r="CGT1" s="3">
        <v>43046</v>
      </c>
      <c r="CGU1" s="3">
        <v>43047</v>
      </c>
      <c r="CGV1" s="3">
        <v>43048</v>
      </c>
      <c r="CGW1" s="3">
        <v>43049</v>
      </c>
      <c r="CGX1" s="3">
        <v>43052</v>
      </c>
      <c r="CGY1" s="3">
        <v>43053</v>
      </c>
      <c r="CGZ1" s="3">
        <v>43054</v>
      </c>
      <c r="CHA1" s="3">
        <v>43055</v>
      </c>
      <c r="CHB1" s="3">
        <v>43056</v>
      </c>
      <c r="CHC1" s="3">
        <v>43059</v>
      </c>
      <c r="CHD1" s="3">
        <v>43060</v>
      </c>
      <c r="CHE1" s="3">
        <v>43061</v>
      </c>
      <c r="CHF1" s="3">
        <v>43063</v>
      </c>
      <c r="CHG1" s="3">
        <v>43066</v>
      </c>
      <c r="CHH1" s="3">
        <v>43067</v>
      </c>
      <c r="CHI1" s="3">
        <v>43068</v>
      </c>
      <c r="CHJ1" s="3">
        <v>43069</v>
      </c>
      <c r="CHK1" s="3">
        <v>43070</v>
      </c>
      <c r="CHL1" s="3">
        <v>43073</v>
      </c>
      <c r="CHM1" s="3">
        <v>43074</v>
      </c>
      <c r="CHN1" s="3">
        <v>43075</v>
      </c>
      <c r="CHO1" s="3">
        <v>43076</v>
      </c>
      <c r="CHP1" s="3">
        <v>43077</v>
      </c>
      <c r="CHQ1" s="3">
        <v>43080</v>
      </c>
      <c r="CHR1" s="3">
        <v>43081</v>
      </c>
      <c r="CHS1" s="3">
        <v>43082</v>
      </c>
      <c r="CHT1" s="3">
        <v>43083</v>
      </c>
      <c r="CHU1" s="3">
        <v>43084</v>
      </c>
      <c r="CHV1" s="3">
        <v>43087</v>
      </c>
      <c r="CHW1" s="3">
        <v>43088</v>
      </c>
      <c r="CHX1" s="3">
        <v>43089</v>
      </c>
      <c r="CHY1" s="3">
        <v>43090</v>
      </c>
      <c r="CHZ1" s="3">
        <v>43091</v>
      </c>
      <c r="CIA1" s="3">
        <v>43095</v>
      </c>
      <c r="CIB1" s="3">
        <v>43096</v>
      </c>
      <c r="CIC1" s="3">
        <v>43097</v>
      </c>
      <c r="CID1" s="3">
        <v>43098</v>
      </c>
      <c r="CIE1" s="3">
        <v>43102</v>
      </c>
      <c r="CIF1" s="3">
        <v>43103</v>
      </c>
      <c r="CIG1" s="3">
        <v>43104</v>
      </c>
      <c r="CIH1" s="3">
        <v>43105</v>
      </c>
      <c r="CII1" s="3">
        <v>43108</v>
      </c>
      <c r="CIJ1" s="3">
        <v>43109</v>
      </c>
      <c r="CIK1" s="3">
        <v>43110</v>
      </c>
      <c r="CIL1" s="3">
        <v>43111</v>
      </c>
      <c r="CIM1" s="3">
        <v>43112</v>
      </c>
      <c r="CIN1" s="3">
        <v>43116</v>
      </c>
      <c r="CIO1" s="3">
        <v>43117</v>
      </c>
      <c r="CIP1" s="3">
        <v>43118</v>
      </c>
      <c r="CIQ1" s="3">
        <v>43119</v>
      </c>
      <c r="CIR1" s="3">
        <v>43122</v>
      </c>
      <c r="CIS1" s="3">
        <v>43123</v>
      </c>
      <c r="CIT1" s="3">
        <v>43124</v>
      </c>
      <c r="CIU1" s="3">
        <v>43125</v>
      </c>
      <c r="CIV1" s="3">
        <v>43126</v>
      </c>
      <c r="CIW1" s="3">
        <v>43129</v>
      </c>
      <c r="CIX1" s="3">
        <v>43130</v>
      </c>
      <c r="CIY1" s="3">
        <v>43131</v>
      </c>
      <c r="CIZ1" s="3">
        <v>43132</v>
      </c>
      <c r="CJA1" s="3">
        <v>43133</v>
      </c>
      <c r="CJB1" s="3">
        <v>43136</v>
      </c>
      <c r="CJC1" s="3">
        <v>43137</v>
      </c>
      <c r="CJD1" s="3">
        <v>43138</v>
      </c>
      <c r="CJE1" s="3">
        <v>43139</v>
      </c>
      <c r="CJF1" s="3">
        <v>43140</v>
      </c>
      <c r="CJG1" s="3">
        <v>43143</v>
      </c>
      <c r="CJH1" s="3">
        <v>43144</v>
      </c>
      <c r="CJI1" s="3">
        <v>43145</v>
      </c>
      <c r="CJJ1" s="3">
        <v>43146</v>
      </c>
      <c r="CJK1" s="3">
        <v>43147</v>
      </c>
      <c r="CJL1" s="3">
        <v>43151</v>
      </c>
      <c r="CJM1" s="3">
        <v>43152</v>
      </c>
      <c r="CJN1" s="3">
        <v>43153</v>
      </c>
      <c r="CJO1" s="3">
        <v>43154</v>
      </c>
      <c r="CJP1" s="3">
        <v>43157</v>
      </c>
      <c r="CJQ1" s="3">
        <v>43158</v>
      </c>
      <c r="CJR1" s="3">
        <v>43159</v>
      </c>
      <c r="CJS1" s="3">
        <v>43160</v>
      </c>
      <c r="CJT1" s="3">
        <v>43161</v>
      </c>
      <c r="CJU1" s="3">
        <v>43164</v>
      </c>
      <c r="CJV1" s="3">
        <v>43165</v>
      </c>
      <c r="CJW1" s="3">
        <v>43166</v>
      </c>
      <c r="CJX1" s="3">
        <v>43167</v>
      </c>
      <c r="CJY1" s="3">
        <v>43168</v>
      </c>
      <c r="CJZ1" s="3">
        <v>43171</v>
      </c>
      <c r="CKA1" s="3">
        <v>43172</v>
      </c>
      <c r="CKB1" s="3">
        <v>43173</v>
      </c>
      <c r="CKC1" s="3">
        <v>43174</v>
      </c>
      <c r="CKD1" s="3">
        <v>43175</v>
      </c>
      <c r="CKE1" s="3">
        <v>43178</v>
      </c>
      <c r="CKF1" s="3">
        <v>43179</v>
      </c>
      <c r="CKG1" s="3">
        <v>43180</v>
      </c>
      <c r="CKH1" s="3">
        <v>43181</v>
      </c>
      <c r="CKI1" s="3">
        <v>43182</v>
      </c>
      <c r="CKJ1" s="3">
        <v>43185</v>
      </c>
      <c r="CKK1" s="3">
        <v>43186</v>
      </c>
      <c r="CKL1" s="3">
        <v>43187</v>
      </c>
      <c r="CKM1" s="3">
        <v>43188</v>
      </c>
      <c r="CKN1" s="3">
        <v>43192</v>
      </c>
      <c r="CKO1" s="3">
        <v>43193</v>
      </c>
      <c r="CKP1" s="3">
        <v>43194</v>
      </c>
      <c r="CKQ1" s="3">
        <v>43195</v>
      </c>
      <c r="CKR1" s="3">
        <v>43196</v>
      </c>
      <c r="CKS1" s="3">
        <v>43199</v>
      </c>
      <c r="CKT1" s="3">
        <v>43200</v>
      </c>
      <c r="CKU1" s="3">
        <v>43201</v>
      </c>
      <c r="CKV1" s="3">
        <v>43202</v>
      </c>
      <c r="CKW1" s="3">
        <v>43203</v>
      </c>
      <c r="CKX1" s="3">
        <v>43206</v>
      </c>
      <c r="CKY1" s="3">
        <v>43207</v>
      </c>
      <c r="CKZ1" s="3">
        <v>43208</v>
      </c>
      <c r="CLA1" s="3">
        <v>43209</v>
      </c>
      <c r="CLB1" s="3">
        <v>43210</v>
      </c>
      <c r="CLC1" s="3">
        <v>43213</v>
      </c>
      <c r="CLD1" s="3">
        <v>43214</v>
      </c>
      <c r="CLE1" s="3">
        <v>43215</v>
      </c>
      <c r="CLF1" s="3">
        <v>43216</v>
      </c>
      <c r="CLG1" s="3">
        <v>43217</v>
      </c>
      <c r="CLH1" s="3">
        <v>43220</v>
      </c>
      <c r="CLI1" s="3">
        <v>43221</v>
      </c>
      <c r="CLJ1" s="3">
        <v>43222</v>
      </c>
      <c r="CLK1" s="3">
        <v>43223</v>
      </c>
      <c r="CLL1" s="3">
        <v>43224</v>
      </c>
      <c r="CLM1" s="3">
        <v>43227</v>
      </c>
      <c r="CLN1" s="3">
        <v>43228</v>
      </c>
      <c r="CLO1" s="3">
        <v>43229</v>
      </c>
      <c r="CLP1" s="3">
        <v>43230</v>
      </c>
      <c r="CLQ1" s="3">
        <v>43231</v>
      </c>
      <c r="CLR1" s="3">
        <v>43234</v>
      </c>
      <c r="CLS1" s="3">
        <v>43235</v>
      </c>
      <c r="CLT1" s="3">
        <v>43236</v>
      </c>
      <c r="CLU1" s="3">
        <v>43237</v>
      </c>
      <c r="CLV1" s="3">
        <v>43238</v>
      </c>
      <c r="CLW1" s="3">
        <v>43241</v>
      </c>
      <c r="CLX1" s="3">
        <v>43242</v>
      </c>
      <c r="CLY1" s="3">
        <v>43243</v>
      </c>
      <c r="CLZ1" s="3">
        <v>43244</v>
      </c>
      <c r="CMA1" s="3">
        <v>43245</v>
      </c>
      <c r="CMB1" s="3">
        <v>43249</v>
      </c>
      <c r="CMC1" s="3">
        <v>43250</v>
      </c>
      <c r="CMD1" s="3">
        <v>43251</v>
      </c>
      <c r="CME1" s="3">
        <v>43252</v>
      </c>
      <c r="CMF1" s="3">
        <v>43255</v>
      </c>
      <c r="CMG1" s="3">
        <v>43256</v>
      </c>
      <c r="CMH1" s="3">
        <v>43257</v>
      </c>
      <c r="CMI1" s="3">
        <v>43258</v>
      </c>
      <c r="CMJ1" s="3">
        <v>43259</v>
      </c>
      <c r="CMK1" s="3">
        <v>43262</v>
      </c>
      <c r="CML1" s="3">
        <v>43263</v>
      </c>
      <c r="CMM1" s="3">
        <v>43264</v>
      </c>
      <c r="CMN1" s="3">
        <v>43265</v>
      </c>
      <c r="CMO1" s="3">
        <v>43266</v>
      </c>
      <c r="CMP1" s="3">
        <v>43269</v>
      </c>
      <c r="CMQ1" s="3">
        <v>43270</v>
      </c>
      <c r="CMR1" s="3">
        <v>43271</v>
      </c>
      <c r="CMS1" s="3">
        <v>43272</v>
      </c>
      <c r="CMT1" s="3">
        <v>43273</v>
      </c>
      <c r="CMU1" s="3">
        <v>43276</v>
      </c>
      <c r="CMV1" s="3">
        <v>43277</v>
      </c>
      <c r="CMW1" s="3">
        <v>43278</v>
      </c>
      <c r="CMX1" s="3">
        <v>43279</v>
      </c>
      <c r="CMY1" s="3">
        <v>43280</v>
      </c>
      <c r="CMZ1" s="3">
        <v>43283</v>
      </c>
      <c r="CNA1" s="3">
        <v>43284</v>
      </c>
      <c r="CNB1" s="3">
        <v>43286</v>
      </c>
      <c r="CNC1" s="3">
        <v>43287</v>
      </c>
      <c r="CND1" s="3">
        <v>43290</v>
      </c>
      <c r="CNE1" s="3">
        <v>43291</v>
      </c>
      <c r="CNF1" s="3">
        <v>43292</v>
      </c>
      <c r="CNG1" s="3">
        <v>43293</v>
      </c>
      <c r="CNH1" s="3">
        <v>43294</v>
      </c>
      <c r="CNI1" s="3">
        <v>43297</v>
      </c>
      <c r="CNJ1" s="3">
        <v>43298</v>
      </c>
      <c r="CNK1" s="3">
        <v>43299</v>
      </c>
      <c r="CNL1" s="3">
        <v>43300</v>
      </c>
      <c r="CNM1" s="3">
        <v>43301</v>
      </c>
      <c r="CNN1" s="3">
        <v>43304</v>
      </c>
      <c r="CNO1" s="3">
        <v>43305</v>
      </c>
      <c r="CNP1" s="3">
        <v>43306</v>
      </c>
      <c r="CNQ1" s="3">
        <v>43307</v>
      </c>
      <c r="CNR1" s="3">
        <v>43308</v>
      </c>
      <c r="CNS1" s="3">
        <v>43311</v>
      </c>
      <c r="CNT1" s="3">
        <v>43312</v>
      </c>
      <c r="CNU1" s="3">
        <v>43313</v>
      </c>
      <c r="CNV1" s="3">
        <v>43314</v>
      </c>
      <c r="CNW1" s="3">
        <v>43315</v>
      </c>
      <c r="CNX1" s="3">
        <v>43318</v>
      </c>
      <c r="CNY1" s="3">
        <v>43319</v>
      </c>
      <c r="CNZ1" s="3">
        <v>43320</v>
      </c>
      <c r="COA1" s="3">
        <v>43321</v>
      </c>
      <c r="COB1" s="3">
        <v>43322</v>
      </c>
      <c r="COC1" s="3">
        <v>43325</v>
      </c>
      <c r="COD1" s="3">
        <v>43326</v>
      </c>
      <c r="COE1" s="3">
        <v>43327</v>
      </c>
      <c r="COF1" s="3">
        <v>43328</v>
      </c>
      <c r="COG1" s="3">
        <v>43329</v>
      </c>
      <c r="COH1" s="3">
        <v>43332</v>
      </c>
      <c r="COI1" s="3">
        <v>43333</v>
      </c>
      <c r="COJ1" s="3">
        <v>43334</v>
      </c>
      <c r="COK1" s="3">
        <v>43335</v>
      </c>
      <c r="COL1" s="3">
        <v>43336</v>
      </c>
      <c r="COM1" s="3">
        <v>43339</v>
      </c>
      <c r="CON1" s="3">
        <v>43340</v>
      </c>
      <c r="COO1" s="3">
        <v>43341</v>
      </c>
      <c r="COP1" s="3">
        <v>43342</v>
      </c>
      <c r="COQ1" s="3">
        <v>43343</v>
      </c>
      <c r="COR1" s="3">
        <v>43347</v>
      </c>
      <c r="COS1" s="3">
        <v>43348</v>
      </c>
      <c r="COT1" s="3">
        <v>43349</v>
      </c>
      <c r="COU1" s="3">
        <v>43350</v>
      </c>
      <c r="COV1" s="3">
        <v>43353</v>
      </c>
      <c r="COW1" s="3">
        <v>43354</v>
      </c>
      <c r="COX1" s="3">
        <v>43355</v>
      </c>
      <c r="COY1" s="3">
        <v>43356</v>
      </c>
      <c r="COZ1" s="3">
        <v>43357</v>
      </c>
      <c r="CPA1" s="3">
        <v>43360</v>
      </c>
      <c r="CPB1" s="3">
        <v>43361</v>
      </c>
      <c r="CPC1" s="3">
        <v>43362</v>
      </c>
      <c r="CPD1" s="3">
        <v>43363</v>
      </c>
      <c r="CPE1" s="3">
        <v>43364</v>
      </c>
      <c r="CPF1" s="3">
        <v>43367</v>
      </c>
      <c r="CPG1" s="3">
        <v>43368</v>
      </c>
      <c r="CPH1" s="3">
        <v>43369</v>
      </c>
      <c r="CPI1" s="3">
        <v>43370</v>
      </c>
      <c r="CPJ1" s="3">
        <v>43371</v>
      </c>
      <c r="CPK1" s="3">
        <v>43374</v>
      </c>
      <c r="CPL1" s="3">
        <v>43375</v>
      </c>
      <c r="CPM1" s="3">
        <v>43376</v>
      </c>
      <c r="CPN1" s="3">
        <v>43377</v>
      </c>
      <c r="CPO1" s="3">
        <v>43378</v>
      </c>
      <c r="CPP1" s="3">
        <v>43381</v>
      </c>
      <c r="CPQ1" s="3">
        <v>43382</v>
      </c>
      <c r="CPR1" s="3">
        <v>43383</v>
      </c>
      <c r="CPS1" s="3">
        <v>43384</v>
      </c>
      <c r="CPT1" s="3">
        <v>43385</v>
      </c>
      <c r="CPU1" s="3">
        <v>43388</v>
      </c>
      <c r="CPV1" s="3">
        <v>43389</v>
      </c>
      <c r="CPW1" s="3">
        <v>43390</v>
      </c>
      <c r="CPX1" s="3">
        <v>43391</v>
      </c>
      <c r="CPY1" s="3">
        <v>43392</v>
      </c>
      <c r="CPZ1" s="3">
        <v>43395</v>
      </c>
      <c r="CQA1" s="3">
        <v>43396</v>
      </c>
      <c r="CQB1" s="3">
        <v>43397</v>
      </c>
      <c r="CQC1" s="3">
        <v>43398</v>
      </c>
      <c r="CQD1" s="3">
        <v>43399</v>
      </c>
      <c r="CQE1" s="3">
        <v>43402</v>
      </c>
      <c r="CQF1" s="3">
        <v>43403</v>
      </c>
      <c r="CQG1" s="3">
        <v>43404</v>
      </c>
      <c r="CQH1" s="3">
        <v>43405</v>
      </c>
      <c r="CQI1" s="3">
        <v>43406</v>
      </c>
      <c r="CQJ1" s="3">
        <v>43409</v>
      </c>
      <c r="CQK1" s="3">
        <v>43410</v>
      </c>
      <c r="CQL1" s="3">
        <v>43411</v>
      </c>
      <c r="CQM1" s="3">
        <v>43412</v>
      </c>
      <c r="CQN1" s="3">
        <v>43413</v>
      </c>
      <c r="CQO1" s="3">
        <v>43416</v>
      </c>
      <c r="CQP1" s="3">
        <v>43417</v>
      </c>
      <c r="CQQ1" s="3">
        <v>43418</v>
      </c>
      <c r="CQR1" s="3">
        <v>43419</v>
      </c>
      <c r="CQS1" s="3">
        <v>43420</v>
      </c>
      <c r="CQT1" s="3">
        <v>43423</v>
      </c>
      <c r="CQU1" s="3">
        <v>43424</v>
      </c>
      <c r="CQV1" s="3">
        <v>43425</v>
      </c>
      <c r="CQW1" s="3">
        <v>43427</v>
      </c>
      <c r="CQX1" s="3">
        <v>43430</v>
      </c>
      <c r="CQY1" s="3">
        <v>43431</v>
      </c>
      <c r="CQZ1" s="3">
        <v>43432</v>
      </c>
      <c r="CRA1" s="3">
        <v>43433</v>
      </c>
      <c r="CRB1" s="3">
        <v>43434</v>
      </c>
      <c r="CRC1" s="3">
        <v>43437</v>
      </c>
      <c r="CRD1" s="3">
        <v>43438</v>
      </c>
      <c r="CRE1" s="3">
        <v>43440</v>
      </c>
      <c r="CRF1" s="3">
        <v>43441</v>
      </c>
      <c r="CRG1" s="3">
        <v>43444</v>
      </c>
      <c r="CRH1" s="3">
        <v>43445</v>
      </c>
      <c r="CRI1" s="3">
        <v>43446</v>
      </c>
      <c r="CRJ1" s="3">
        <v>43447</v>
      </c>
      <c r="CRK1" s="3">
        <v>43448</v>
      </c>
      <c r="CRL1" s="3">
        <v>43451</v>
      </c>
      <c r="CRM1" s="3">
        <v>43452</v>
      </c>
      <c r="CRN1" s="3">
        <v>43453</v>
      </c>
      <c r="CRO1" s="3">
        <v>43454</v>
      </c>
      <c r="CRP1" s="3">
        <v>43455</v>
      </c>
      <c r="CRQ1" s="3">
        <v>43458</v>
      </c>
      <c r="CRR1" s="3">
        <v>43460</v>
      </c>
      <c r="CRS1" s="3">
        <v>43461</v>
      </c>
      <c r="CRT1" s="3">
        <v>43462</v>
      </c>
      <c r="CRU1" s="3">
        <v>43465</v>
      </c>
      <c r="CRV1" s="3">
        <v>43467</v>
      </c>
      <c r="CRW1" s="3">
        <v>43468</v>
      </c>
      <c r="CRX1" s="3">
        <v>43469</v>
      </c>
      <c r="CRY1" s="3">
        <v>43472</v>
      </c>
      <c r="CRZ1" s="3">
        <v>43473</v>
      </c>
      <c r="CSA1" s="3">
        <v>43474</v>
      </c>
      <c r="CSB1" s="3">
        <v>43475</v>
      </c>
      <c r="CSC1" s="3">
        <v>43476</v>
      </c>
      <c r="CSD1" s="3">
        <v>43479</v>
      </c>
      <c r="CSE1" s="3">
        <v>43480</v>
      </c>
      <c r="CSF1" s="3">
        <v>43481</v>
      </c>
      <c r="CSG1" s="3">
        <v>43482</v>
      </c>
      <c r="CSH1" s="3">
        <v>43483</v>
      </c>
      <c r="CSI1" s="3">
        <v>43487</v>
      </c>
      <c r="CSJ1" s="3">
        <v>43488</v>
      </c>
      <c r="CSK1" s="3">
        <v>43489</v>
      </c>
      <c r="CSL1" s="3">
        <v>43490</v>
      </c>
      <c r="CSM1" s="3">
        <v>43493</v>
      </c>
      <c r="CSN1" s="3">
        <v>43494</v>
      </c>
      <c r="CSO1" s="3">
        <v>43495</v>
      </c>
      <c r="CSP1" s="3">
        <v>43496</v>
      </c>
      <c r="CSQ1" s="3">
        <v>43497</v>
      </c>
      <c r="CSR1" s="3">
        <v>43500</v>
      </c>
      <c r="CSS1" s="3">
        <v>43501</v>
      </c>
      <c r="CST1" s="3">
        <v>43502</v>
      </c>
      <c r="CSU1" s="3">
        <v>43503</v>
      </c>
      <c r="CSV1" s="3">
        <v>43504</v>
      </c>
      <c r="CSW1" s="3">
        <v>43507</v>
      </c>
      <c r="CSX1" s="3">
        <v>43508</v>
      </c>
      <c r="CSY1" s="3">
        <v>43509</v>
      </c>
      <c r="CSZ1" s="3">
        <v>43510</v>
      </c>
      <c r="CTA1" s="3">
        <v>43511</v>
      </c>
      <c r="CTB1" s="3">
        <v>43515</v>
      </c>
      <c r="CTC1" s="3">
        <v>43516</v>
      </c>
      <c r="CTD1" s="3">
        <v>43517</v>
      </c>
      <c r="CTE1" s="3">
        <v>43518</v>
      </c>
      <c r="CTF1" s="3">
        <v>43521</v>
      </c>
      <c r="CTG1" s="3">
        <v>43522</v>
      </c>
      <c r="CTH1" s="3">
        <v>43523</v>
      </c>
      <c r="CTI1" s="3">
        <v>43524</v>
      </c>
      <c r="CTJ1" s="3">
        <v>43525</v>
      </c>
      <c r="CTK1" s="3">
        <v>43528</v>
      </c>
      <c r="CTL1" s="3">
        <v>43529</v>
      </c>
      <c r="CTM1" s="3">
        <v>43530</v>
      </c>
      <c r="CTN1" s="3">
        <v>43531</v>
      </c>
      <c r="CTO1" s="3">
        <v>43532</v>
      </c>
      <c r="CTP1" s="3">
        <v>43535</v>
      </c>
      <c r="CTQ1" s="3">
        <v>43536</v>
      </c>
      <c r="CTR1" s="3">
        <v>43537</v>
      </c>
      <c r="CTS1" s="3">
        <v>43538</v>
      </c>
      <c r="CTT1" s="3">
        <v>43539</v>
      </c>
      <c r="CTU1" s="3">
        <v>43542</v>
      </c>
      <c r="CTV1" s="3">
        <v>43543</v>
      </c>
      <c r="CTW1" s="3">
        <v>43544</v>
      </c>
      <c r="CTX1" s="3">
        <v>43545</v>
      </c>
      <c r="CTY1" s="3">
        <v>43546</v>
      </c>
      <c r="CTZ1" s="3">
        <v>43549</v>
      </c>
      <c r="CUA1" s="3">
        <v>43550</v>
      </c>
      <c r="CUB1" s="3">
        <v>43551</v>
      </c>
      <c r="CUC1" s="3">
        <v>43552</v>
      </c>
      <c r="CUD1" s="3">
        <v>43553</v>
      </c>
      <c r="CUE1" s="3">
        <v>43556</v>
      </c>
      <c r="CUF1" s="3">
        <v>43557</v>
      </c>
      <c r="CUG1" s="3">
        <v>43558</v>
      </c>
      <c r="CUH1" s="3">
        <v>43559</v>
      </c>
      <c r="CUI1" s="3">
        <v>43560</v>
      </c>
      <c r="CUJ1" s="3">
        <v>43563</v>
      </c>
      <c r="CUK1" s="3">
        <v>43564</v>
      </c>
      <c r="CUL1" s="3">
        <v>43565</v>
      </c>
      <c r="CUM1" s="3">
        <v>43566</v>
      </c>
      <c r="CUN1" s="3">
        <v>43567</v>
      </c>
      <c r="CUO1" s="3">
        <v>43570</v>
      </c>
      <c r="CUP1" s="3">
        <v>43571</v>
      </c>
      <c r="CUQ1" s="3">
        <v>43572</v>
      </c>
      <c r="CUR1" s="3">
        <v>43573</v>
      </c>
      <c r="CUS1" s="3">
        <v>43577</v>
      </c>
      <c r="CUT1" s="3">
        <v>43578</v>
      </c>
      <c r="CUU1" s="3">
        <v>43579</v>
      </c>
      <c r="CUV1" s="3">
        <v>43580</v>
      </c>
      <c r="CUW1" s="3">
        <v>43581</v>
      </c>
      <c r="CUX1" s="3">
        <v>43584</v>
      </c>
      <c r="CUY1" s="3">
        <v>43585</v>
      </c>
      <c r="CUZ1" s="3">
        <v>43586</v>
      </c>
      <c r="CVA1" s="3">
        <v>43587</v>
      </c>
      <c r="CVB1" s="3">
        <v>43588</v>
      </c>
      <c r="CVC1" s="3">
        <v>43591</v>
      </c>
      <c r="CVD1" s="3">
        <v>43592</v>
      </c>
      <c r="CVE1" s="3">
        <v>43593</v>
      </c>
      <c r="CVF1" s="3">
        <v>43594</v>
      </c>
      <c r="CVG1" s="3">
        <v>43595</v>
      </c>
      <c r="CVH1" s="3">
        <v>43598</v>
      </c>
      <c r="CVI1" s="3">
        <v>43599</v>
      </c>
      <c r="CVJ1" s="3">
        <v>43600</v>
      </c>
      <c r="CVK1" s="3">
        <v>43601</v>
      </c>
      <c r="CVL1" s="3">
        <v>43602</v>
      </c>
      <c r="CVM1" s="3">
        <v>43605</v>
      </c>
      <c r="CVN1" s="3">
        <v>43606</v>
      </c>
      <c r="CVO1" s="3">
        <v>43607</v>
      </c>
      <c r="CVP1" s="3">
        <v>43608</v>
      </c>
      <c r="CVQ1" s="3">
        <v>43609</v>
      </c>
      <c r="CVR1" s="3">
        <v>43613</v>
      </c>
      <c r="CVS1" s="3">
        <v>43614</v>
      </c>
      <c r="CVT1" s="3">
        <v>43615</v>
      </c>
      <c r="CVU1" s="3">
        <v>43616</v>
      </c>
      <c r="CVV1" s="3">
        <v>43619</v>
      </c>
      <c r="CVW1" s="3">
        <v>43620</v>
      </c>
      <c r="CVX1" s="3">
        <v>43621</v>
      </c>
      <c r="CVY1" s="3">
        <v>43622</v>
      </c>
      <c r="CVZ1" s="3">
        <v>43623</v>
      </c>
      <c r="CWA1" s="3">
        <v>43626</v>
      </c>
      <c r="CWB1" s="3">
        <v>43627</v>
      </c>
      <c r="CWC1" s="3">
        <v>43628</v>
      </c>
      <c r="CWD1" s="3">
        <v>43629</v>
      </c>
      <c r="CWE1" s="3">
        <v>43630</v>
      </c>
      <c r="CWF1" s="3">
        <v>43633</v>
      </c>
      <c r="CWG1" s="3">
        <v>43634</v>
      </c>
      <c r="CWH1" s="3">
        <v>43635</v>
      </c>
      <c r="CWI1" s="3">
        <v>43636</v>
      </c>
      <c r="CWJ1" s="3">
        <v>43637</v>
      </c>
      <c r="CWK1" s="3">
        <v>43640</v>
      </c>
      <c r="CWL1" s="3">
        <v>43641</v>
      </c>
      <c r="CWM1" s="3">
        <v>43642</v>
      </c>
      <c r="CWN1" s="3">
        <v>43643</v>
      </c>
      <c r="CWO1" s="3">
        <v>43644</v>
      </c>
      <c r="CWP1" s="3">
        <v>43647</v>
      </c>
      <c r="CWQ1" s="3">
        <v>43648</v>
      </c>
      <c r="CWR1" s="3">
        <v>43649</v>
      </c>
      <c r="CWS1" s="3">
        <v>43651</v>
      </c>
      <c r="CWT1" s="3">
        <v>43654</v>
      </c>
      <c r="CWU1" s="3">
        <v>43655</v>
      </c>
      <c r="CWV1" s="3">
        <v>43656</v>
      </c>
      <c r="CWW1" s="3">
        <v>43657</v>
      </c>
      <c r="CWX1" s="3">
        <v>43658</v>
      </c>
      <c r="CWY1" s="3">
        <v>43661</v>
      </c>
      <c r="CWZ1" s="3">
        <v>43662</v>
      </c>
      <c r="CXA1" s="3">
        <v>43663</v>
      </c>
      <c r="CXB1" s="3">
        <v>43664</v>
      </c>
      <c r="CXC1" s="3">
        <v>43665</v>
      </c>
      <c r="CXD1" s="3">
        <v>43668</v>
      </c>
      <c r="CXE1" s="3">
        <v>43669</v>
      </c>
      <c r="CXF1" s="3">
        <v>43670</v>
      </c>
      <c r="CXG1" s="3">
        <v>43671</v>
      </c>
      <c r="CXH1" s="3">
        <v>43672</v>
      </c>
      <c r="CXI1" s="3">
        <v>43675</v>
      </c>
      <c r="CXJ1" s="3">
        <v>43676</v>
      </c>
      <c r="CXK1" s="3">
        <v>43677</v>
      </c>
      <c r="CXL1" s="3">
        <v>43678</v>
      </c>
      <c r="CXM1" s="3">
        <v>43679</v>
      </c>
      <c r="CXN1" s="3">
        <v>43682</v>
      </c>
      <c r="CXO1" s="3">
        <v>43683</v>
      </c>
      <c r="CXP1" s="3">
        <v>43684</v>
      </c>
      <c r="CXQ1" s="3">
        <v>43685</v>
      </c>
      <c r="CXR1" s="3">
        <v>43686</v>
      </c>
      <c r="CXS1" s="3">
        <v>43689</v>
      </c>
      <c r="CXT1" s="3">
        <v>43690</v>
      </c>
      <c r="CXU1" s="3">
        <v>43691</v>
      </c>
      <c r="CXV1" s="3">
        <v>43692</v>
      </c>
      <c r="CXW1" s="3">
        <v>43693</v>
      </c>
      <c r="CXX1" s="3">
        <v>43696</v>
      </c>
      <c r="CXY1" s="3">
        <v>43697</v>
      </c>
      <c r="CXZ1" s="3">
        <v>43698</v>
      </c>
      <c r="CYA1" s="3">
        <v>43699</v>
      </c>
      <c r="CYB1" s="3">
        <v>43700</v>
      </c>
      <c r="CYC1" s="3">
        <v>43703</v>
      </c>
      <c r="CYD1" s="3">
        <v>43704</v>
      </c>
      <c r="CYE1" s="3">
        <v>43705</v>
      </c>
      <c r="CYF1" s="3">
        <v>43706</v>
      </c>
      <c r="CYG1" s="3">
        <v>43707</v>
      </c>
      <c r="CYH1" s="3">
        <v>43711</v>
      </c>
      <c r="CYI1" s="3">
        <v>43712</v>
      </c>
      <c r="CYJ1" s="3">
        <v>43713</v>
      </c>
      <c r="CYK1" s="3">
        <v>43714</v>
      </c>
      <c r="CYL1" s="3">
        <v>43717</v>
      </c>
      <c r="CYM1" s="3">
        <v>43718</v>
      </c>
      <c r="CYN1" s="3">
        <v>43719</v>
      </c>
      <c r="CYO1" s="3">
        <v>43720</v>
      </c>
      <c r="CYP1" s="3">
        <v>43721</v>
      </c>
      <c r="CYQ1" s="3">
        <v>43724</v>
      </c>
      <c r="CYR1" s="3">
        <v>43725</v>
      </c>
      <c r="CYS1" s="3">
        <v>43726</v>
      </c>
      <c r="CYT1" s="3">
        <v>43727</v>
      </c>
      <c r="CYU1" s="3">
        <v>43728</v>
      </c>
      <c r="CYV1" s="3">
        <v>43731</v>
      </c>
      <c r="CYW1" s="3">
        <v>43732</v>
      </c>
      <c r="CYX1" s="3">
        <v>43733</v>
      </c>
      <c r="CYY1" s="3">
        <v>43734</v>
      </c>
      <c r="CYZ1" s="3">
        <v>43735</v>
      </c>
      <c r="CZA1" s="3">
        <v>43738</v>
      </c>
      <c r="CZB1" s="3">
        <v>43739</v>
      </c>
      <c r="CZC1" s="3">
        <v>43740</v>
      </c>
      <c r="CZD1" s="3">
        <v>43741</v>
      </c>
      <c r="CZE1" s="3">
        <v>43742</v>
      </c>
      <c r="CZF1" s="3">
        <v>43745</v>
      </c>
      <c r="CZG1" s="3">
        <v>43746</v>
      </c>
      <c r="CZH1" s="3">
        <v>43747</v>
      </c>
      <c r="CZI1" s="3">
        <v>43748</v>
      </c>
      <c r="CZJ1" s="3">
        <v>43749</v>
      </c>
      <c r="CZK1" s="3">
        <v>43752</v>
      </c>
      <c r="CZL1" s="3">
        <v>43753</v>
      </c>
      <c r="CZM1" s="3">
        <v>43754</v>
      </c>
      <c r="CZN1" s="3">
        <v>43755</v>
      </c>
      <c r="CZO1" s="3">
        <v>43756</v>
      </c>
      <c r="CZP1" s="3">
        <v>43759</v>
      </c>
      <c r="CZQ1" s="3">
        <v>43760</v>
      </c>
      <c r="CZR1" s="3">
        <v>43761</v>
      </c>
      <c r="CZS1" s="3">
        <v>43762</v>
      </c>
      <c r="CZT1" s="3">
        <v>43763</v>
      </c>
      <c r="CZU1" s="3">
        <v>43766</v>
      </c>
      <c r="CZV1" s="3">
        <v>43767</v>
      </c>
      <c r="CZW1" s="3">
        <v>43768</v>
      </c>
      <c r="CZX1" s="3">
        <v>43769</v>
      </c>
      <c r="CZY1" s="3">
        <v>43770</v>
      </c>
      <c r="CZZ1" s="3">
        <v>43773</v>
      </c>
      <c r="DAA1" s="3">
        <v>43774</v>
      </c>
      <c r="DAB1" s="3">
        <v>43775</v>
      </c>
      <c r="DAC1" s="3">
        <v>43776</v>
      </c>
      <c r="DAD1" s="3">
        <v>43777</v>
      </c>
      <c r="DAE1" s="3">
        <v>43780</v>
      </c>
      <c r="DAF1" s="3">
        <v>43781</v>
      </c>
      <c r="DAG1" s="3">
        <v>43782</v>
      </c>
      <c r="DAH1" s="3">
        <v>43783</v>
      </c>
      <c r="DAI1" s="3">
        <v>43784</v>
      </c>
      <c r="DAJ1" s="3">
        <v>43787</v>
      </c>
      <c r="DAK1" s="3">
        <v>43788</v>
      </c>
      <c r="DAL1" s="3">
        <v>43789</v>
      </c>
      <c r="DAM1" s="3">
        <v>43790</v>
      </c>
      <c r="DAN1" s="3">
        <v>43791</v>
      </c>
      <c r="DAO1" s="3">
        <v>43794</v>
      </c>
      <c r="DAP1" s="3">
        <v>43795</v>
      </c>
      <c r="DAQ1" s="3">
        <v>43796</v>
      </c>
      <c r="DAR1" s="3">
        <v>43798</v>
      </c>
      <c r="DAS1" s="3">
        <v>43801</v>
      </c>
      <c r="DAT1" s="3">
        <v>43802</v>
      </c>
      <c r="DAU1" s="3">
        <v>43803</v>
      </c>
      <c r="DAV1" s="3">
        <v>43804</v>
      </c>
      <c r="DAW1" s="3">
        <v>43805</v>
      </c>
      <c r="DAX1" s="3">
        <v>43808</v>
      </c>
      <c r="DAY1" s="3">
        <v>43809</v>
      </c>
      <c r="DAZ1" s="3">
        <v>43810</v>
      </c>
      <c r="DBA1" s="3">
        <v>43811</v>
      </c>
      <c r="DBB1" s="3">
        <v>43812</v>
      </c>
      <c r="DBC1" s="3">
        <v>43815</v>
      </c>
      <c r="DBD1" s="3">
        <v>43816</v>
      </c>
      <c r="DBE1" s="3">
        <v>43817</v>
      </c>
      <c r="DBF1" s="3">
        <v>43818</v>
      </c>
      <c r="DBG1" s="3">
        <v>43819</v>
      </c>
      <c r="DBH1" s="3">
        <v>43822</v>
      </c>
      <c r="DBI1" s="3">
        <v>43823</v>
      </c>
      <c r="DBJ1" s="3">
        <v>43825</v>
      </c>
      <c r="DBK1" s="3">
        <v>43826</v>
      </c>
      <c r="DBL1" s="3">
        <v>43829</v>
      </c>
      <c r="DBM1" s="3">
        <v>43830</v>
      </c>
      <c r="DBN1" s="3">
        <v>43832</v>
      </c>
      <c r="DBO1" s="3">
        <v>43833</v>
      </c>
      <c r="DBP1" s="3">
        <v>43836</v>
      </c>
      <c r="DBQ1" s="3">
        <v>43837</v>
      </c>
      <c r="DBR1" s="3">
        <v>43838</v>
      </c>
      <c r="DBS1" s="3">
        <v>43839</v>
      </c>
      <c r="DBT1" s="3">
        <v>43840</v>
      </c>
      <c r="DBU1" s="3">
        <v>43843</v>
      </c>
      <c r="DBV1" s="3">
        <v>43844</v>
      </c>
      <c r="DBW1" s="3">
        <v>43845</v>
      </c>
      <c r="DBX1" s="3">
        <v>43846</v>
      </c>
      <c r="DBY1" s="3">
        <v>43847</v>
      </c>
      <c r="DBZ1" s="3">
        <v>43851</v>
      </c>
      <c r="DCA1" s="3">
        <v>43852</v>
      </c>
      <c r="DCB1" s="3">
        <v>43853</v>
      </c>
      <c r="DCC1" s="3">
        <v>43854</v>
      </c>
      <c r="DCD1" s="3">
        <v>43857</v>
      </c>
      <c r="DCE1" s="3">
        <v>43858</v>
      </c>
      <c r="DCF1" s="3">
        <v>43859</v>
      </c>
      <c r="DCG1" s="3">
        <v>43860</v>
      </c>
      <c r="DCH1" s="3">
        <v>43861</v>
      </c>
      <c r="DCI1" s="3">
        <v>43864</v>
      </c>
      <c r="DCJ1" s="3">
        <v>43865</v>
      </c>
      <c r="DCK1" s="3">
        <v>43866</v>
      </c>
      <c r="DCL1" s="3">
        <v>43867</v>
      </c>
      <c r="DCM1" s="3">
        <v>43868</v>
      </c>
      <c r="DCN1" s="3">
        <v>43871</v>
      </c>
      <c r="DCO1" s="3">
        <v>43872</v>
      </c>
      <c r="DCP1" s="3">
        <v>43873</v>
      </c>
      <c r="DCQ1" s="3">
        <v>43874</v>
      </c>
      <c r="DCR1" s="3">
        <v>43875</v>
      </c>
      <c r="DCS1" s="3">
        <v>43879</v>
      </c>
      <c r="DCT1" s="3">
        <v>43880</v>
      </c>
      <c r="DCU1" s="3">
        <v>43881</v>
      </c>
      <c r="DCV1" s="3">
        <v>43882</v>
      </c>
      <c r="DCW1" s="3">
        <v>43885</v>
      </c>
      <c r="DCX1" s="3">
        <v>43886</v>
      </c>
      <c r="DCY1" s="3">
        <v>43887</v>
      </c>
      <c r="DCZ1" s="3">
        <v>43888</v>
      </c>
      <c r="DDA1" s="3">
        <v>43889</v>
      </c>
      <c r="DDB1" s="3">
        <v>43892</v>
      </c>
      <c r="DDC1" s="3">
        <v>43893</v>
      </c>
      <c r="DDD1" s="3">
        <v>43894</v>
      </c>
      <c r="DDE1" s="3">
        <v>43895</v>
      </c>
      <c r="DDF1" s="3">
        <v>43896</v>
      </c>
      <c r="DDG1" s="3">
        <v>43899</v>
      </c>
      <c r="DDH1" s="3">
        <v>43900</v>
      </c>
      <c r="DDI1" s="3">
        <v>43901</v>
      </c>
      <c r="DDJ1" s="3">
        <v>43902</v>
      </c>
      <c r="DDK1" s="3">
        <v>43903</v>
      </c>
      <c r="DDL1" s="3">
        <v>43906</v>
      </c>
      <c r="DDM1" s="3">
        <v>43907</v>
      </c>
      <c r="DDN1" s="3">
        <v>43908</v>
      </c>
      <c r="DDO1" s="3">
        <v>43909</v>
      </c>
      <c r="DDP1" s="3">
        <v>43910</v>
      </c>
      <c r="DDQ1" s="3">
        <v>43913</v>
      </c>
      <c r="DDR1" s="3">
        <v>43914</v>
      </c>
      <c r="DDS1" s="3">
        <v>43915</v>
      </c>
      <c r="DDT1" s="3">
        <v>43916</v>
      </c>
      <c r="DDU1" s="3">
        <v>43917</v>
      </c>
      <c r="DDV1" s="3">
        <v>43920</v>
      </c>
      <c r="DDW1" s="3">
        <v>43921</v>
      </c>
      <c r="DDX1" s="3">
        <v>43922</v>
      </c>
      <c r="DDY1" s="3">
        <v>43923</v>
      </c>
      <c r="DDZ1" s="3">
        <v>43924</v>
      </c>
      <c r="DEA1" s="3">
        <v>43927</v>
      </c>
      <c r="DEB1" s="3">
        <v>43928</v>
      </c>
      <c r="DEC1" s="3">
        <v>43929</v>
      </c>
      <c r="DED1" s="3">
        <v>43930</v>
      </c>
      <c r="DEE1" s="3">
        <v>43934</v>
      </c>
      <c r="DEF1" s="3">
        <v>43935</v>
      </c>
      <c r="DEG1" s="3">
        <v>43936</v>
      </c>
      <c r="DEH1" s="3">
        <v>43937</v>
      </c>
      <c r="DEI1" s="3">
        <v>43938</v>
      </c>
      <c r="DEJ1" s="3">
        <v>43941</v>
      </c>
      <c r="DEK1" s="3">
        <v>43942</v>
      </c>
      <c r="DEL1" s="3">
        <v>43943</v>
      </c>
      <c r="DEM1" s="3">
        <v>43944</v>
      </c>
      <c r="DEN1" s="3">
        <v>43945</v>
      </c>
      <c r="DEO1" s="3">
        <v>43948</v>
      </c>
      <c r="DEP1" s="3">
        <v>43949</v>
      </c>
      <c r="DEQ1" s="3">
        <v>43950</v>
      </c>
      <c r="DER1" s="3">
        <v>43951</v>
      </c>
      <c r="DES1" s="3">
        <v>43952</v>
      </c>
      <c r="DET1" s="3">
        <v>43955</v>
      </c>
      <c r="DEU1" s="3">
        <v>43956</v>
      </c>
      <c r="DEV1" s="3">
        <v>43957</v>
      </c>
      <c r="DEW1" s="3">
        <v>43958</v>
      </c>
      <c r="DEX1" s="3">
        <v>43959</v>
      </c>
      <c r="DEY1" s="3">
        <v>43962</v>
      </c>
      <c r="DEZ1" s="3">
        <v>43963</v>
      </c>
      <c r="DFA1" s="3">
        <v>43964</v>
      </c>
      <c r="DFB1" s="3">
        <v>43965</v>
      </c>
      <c r="DFC1" s="3">
        <v>43966</v>
      </c>
      <c r="DFD1" s="3">
        <v>43969</v>
      </c>
      <c r="DFE1" s="3">
        <v>43970</v>
      </c>
      <c r="DFF1" s="3">
        <v>43971</v>
      </c>
      <c r="DFG1" s="3">
        <v>43972</v>
      </c>
      <c r="DFH1" s="3">
        <v>43973</v>
      </c>
      <c r="DFI1" s="3">
        <v>43977</v>
      </c>
      <c r="DFJ1" s="3">
        <v>43978</v>
      </c>
      <c r="DFK1" s="3">
        <v>43979</v>
      </c>
      <c r="DFL1" s="3">
        <v>43980</v>
      </c>
      <c r="DFM1" s="3">
        <v>43983</v>
      </c>
      <c r="DFN1" s="3">
        <v>43984</v>
      </c>
      <c r="DFO1" s="3">
        <v>43985</v>
      </c>
      <c r="DFP1" s="3">
        <v>43986</v>
      </c>
      <c r="DFQ1" s="3">
        <v>43987</v>
      </c>
      <c r="DFR1" s="3">
        <v>43990</v>
      </c>
      <c r="DFS1" s="3">
        <v>43991</v>
      </c>
      <c r="DFT1" s="3">
        <v>43992</v>
      </c>
      <c r="DFU1" s="3">
        <v>43993</v>
      </c>
      <c r="DFV1" s="3">
        <v>43994</v>
      </c>
      <c r="DFW1" s="3">
        <v>43997</v>
      </c>
      <c r="DFX1" s="3">
        <v>43998</v>
      </c>
      <c r="DFY1" s="3">
        <v>43999</v>
      </c>
      <c r="DFZ1" s="3">
        <v>44000</v>
      </c>
      <c r="DGA1" s="3">
        <v>44001</v>
      </c>
      <c r="DGB1" s="3">
        <v>44004</v>
      </c>
      <c r="DGC1" s="3">
        <v>44005</v>
      </c>
      <c r="DGD1" s="3">
        <v>44006</v>
      </c>
      <c r="DGE1" s="3">
        <v>44007</v>
      </c>
      <c r="DGF1" s="3">
        <v>44008</v>
      </c>
      <c r="DGG1" s="3">
        <v>44011</v>
      </c>
      <c r="DGH1" s="3">
        <v>44012</v>
      </c>
      <c r="DGI1" s="3">
        <v>44013</v>
      </c>
      <c r="DGJ1" s="3">
        <v>44014</v>
      </c>
      <c r="DGK1" s="3">
        <v>44018</v>
      </c>
      <c r="DGL1" s="3">
        <v>44019</v>
      </c>
      <c r="DGM1" s="3">
        <v>44020</v>
      </c>
      <c r="DGN1" s="3">
        <v>44021</v>
      </c>
      <c r="DGO1" s="3">
        <v>44022</v>
      </c>
      <c r="DGP1" s="3">
        <v>44025</v>
      </c>
      <c r="DGQ1" s="3">
        <v>44026</v>
      </c>
      <c r="DGR1" s="3">
        <v>44027</v>
      </c>
      <c r="DGS1" s="3">
        <v>44028</v>
      </c>
      <c r="DGT1" s="3">
        <v>44029</v>
      </c>
      <c r="DGU1" s="3">
        <v>44032</v>
      </c>
      <c r="DGV1" s="3">
        <v>44033</v>
      </c>
      <c r="DGW1" s="3">
        <v>44034</v>
      </c>
      <c r="DGX1" s="3">
        <v>44035</v>
      </c>
      <c r="DGY1" s="3">
        <v>44036</v>
      </c>
      <c r="DGZ1" s="3">
        <v>44039</v>
      </c>
      <c r="DHA1" s="3">
        <v>44040</v>
      </c>
      <c r="DHB1" s="3">
        <v>44041</v>
      </c>
      <c r="DHC1" s="3">
        <v>44042</v>
      </c>
      <c r="DHD1" s="3">
        <v>44043</v>
      </c>
      <c r="DHE1" s="3">
        <v>44046</v>
      </c>
      <c r="DHF1" s="3">
        <v>44047</v>
      </c>
      <c r="DHG1" s="3">
        <v>44048</v>
      </c>
      <c r="DHH1" s="3">
        <v>44049</v>
      </c>
      <c r="DHI1" s="3">
        <v>44050</v>
      </c>
      <c r="DHJ1" s="3">
        <v>44053</v>
      </c>
      <c r="DHK1" s="3">
        <v>44054</v>
      </c>
      <c r="DHL1" s="3">
        <v>44055</v>
      </c>
      <c r="DHM1" s="3">
        <v>44056</v>
      </c>
      <c r="DHN1" s="3">
        <v>44057</v>
      </c>
      <c r="DHO1" s="3">
        <v>44060</v>
      </c>
      <c r="DHP1" s="3">
        <v>44061</v>
      </c>
      <c r="DHQ1" s="3">
        <v>44062</v>
      </c>
      <c r="DHR1" s="3">
        <v>44063</v>
      </c>
      <c r="DHS1" s="3">
        <v>44064</v>
      </c>
      <c r="DHT1" s="3">
        <v>44067</v>
      </c>
      <c r="DHU1" s="3">
        <v>44068</v>
      </c>
      <c r="DHV1" s="3">
        <v>44069</v>
      </c>
      <c r="DHW1" s="3">
        <v>44070</v>
      </c>
      <c r="DHX1" s="3">
        <v>44071</v>
      </c>
      <c r="DHY1" s="3">
        <v>44074</v>
      </c>
    </row>
    <row r="2" spans="1:2937" x14ac:dyDescent="0.2">
      <c r="A2" s="2" t="s">
        <v>1</v>
      </c>
      <c r="B2">
        <v>46.029998999999997</v>
      </c>
      <c r="C2">
        <v>46.02</v>
      </c>
      <c r="D2">
        <v>46.400002000000001</v>
      </c>
      <c r="E2">
        <v>45.099997999999999</v>
      </c>
      <c r="F2">
        <v>45.299999</v>
      </c>
      <c r="G2">
        <v>44.189999</v>
      </c>
      <c r="H2">
        <v>43.220001000000003</v>
      </c>
      <c r="I2">
        <v>43.279998999999997</v>
      </c>
      <c r="J2">
        <v>41.869999</v>
      </c>
      <c r="K2">
        <v>42.02</v>
      </c>
      <c r="L2">
        <v>42.330002</v>
      </c>
      <c r="M2">
        <v>40.130001</v>
      </c>
      <c r="N2">
        <v>41.77</v>
      </c>
      <c r="O2">
        <v>41.049999</v>
      </c>
      <c r="P2">
        <v>41.299999</v>
      </c>
      <c r="Q2">
        <v>41.529998999999997</v>
      </c>
      <c r="R2">
        <v>42.02</v>
      </c>
      <c r="S2">
        <v>43.470001000000003</v>
      </c>
      <c r="T2">
        <v>42.040000999999997</v>
      </c>
      <c r="U2">
        <v>41.139999000000003</v>
      </c>
      <c r="V2">
        <v>41.07</v>
      </c>
      <c r="W2">
        <v>41.650002000000001</v>
      </c>
      <c r="X2">
        <v>41.43</v>
      </c>
      <c r="Y2">
        <v>42.09</v>
      </c>
      <c r="Z2">
        <v>43.299999</v>
      </c>
      <c r="AA2">
        <v>43.310001</v>
      </c>
      <c r="AB2">
        <v>41.330002</v>
      </c>
      <c r="AC2">
        <v>41.580002</v>
      </c>
      <c r="AD2">
        <v>41.689999</v>
      </c>
      <c r="AE2">
        <v>41.27</v>
      </c>
      <c r="AF2">
        <v>39.490001999999997</v>
      </c>
      <c r="AG2">
        <v>39.360000999999997</v>
      </c>
      <c r="AH2">
        <v>38.939999</v>
      </c>
      <c r="AI2">
        <v>38.479999999999997</v>
      </c>
      <c r="AJ2">
        <v>37.169998</v>
      </c>
      <c r="AK2">
        <v>38.520000000000003</v>
      </c>
      <c r="AL2">
        <v>38.220001000000003</v>
      </c>
      <c r="AM2">
        <v>37.520000000000003</v>
      </c>
      <c r="AN2">
        <v>36.810001</v>
      </c>
      <c r="AO2">
        <v>35.099997999999999</v>
      </c>
      <c r="AP2">
        <v>34.799999</v>
      </c>
      <c r="AQ2">
        <v>35.560001</v>
      </c>
      <c r="AR2">
        <v>34.119999</v>
      </c>
      <c r="AS2">
        <v>34.110000999999997</v>
      </c>
      <c r="AT2">
        <v>33.700001</v>
      </c>
      <c r="AU2">
        <v>35.849997999999999</v>
      </c>
      <c r="AV2">
        <v>35.979999999999997</v>
      </c>
      <c r="AW2">
        <v>37.459999000000003</v>
      </c>
      <c r="AX2">
        <v>37.860000999999997</v>
      </c>
      <c r="AY2">
        <v>37.650002000000001</v>
      </c>
      <c r="AZ2">
        <v>38.840000000000003</v>
      </c>
      <c r="BA2">
        <v>39.669998</v>
      </c>
      <c r="BB2">
        <v>39.270000000000003</v>
      </c>
      <c r="BC2">
        <v>38.439999</v>
      </c>
      <c r="BD2">
        <v>41.110000999999997</v>
      </c>
      <c r="BE2">
        <v>40.290000999999997</v>
      </c>
      <c r="BF2">
        <v>40.43</v>
      </c>
      <c r="BG2">
        <v>41.439999</v>
      </c>
      <c r="BH2">
        <v>40.659999999999997</v>
      </c>
      <c r="BI2">
        <v>39.229999999999997</v>
      </c>
      <c r="BJ2">
        <v>39.580002</v>
      </c>
      <c r="BK2">
        <v>40.369999</v>
      </c>
      <c r="BL2">
        <v>41.580002</v>
      </c>
      <c r="BM2">
        <v>42.099997999999999</v>
      </c>
      <c r="BN2">
        <v>41.689999</v>
      </c>
      <c r="BO2">
        <v>40.630001</v>
      </c>
      <c r="BP2">
        <v>41.200001</v>
      </c>
      <c r="BQ2">
        <v>42.869999</v>
      </c>
      <c r="BR2">
        <v>42.93</v>
      </c>
      <c r="BS2">
        <v>42.130001</v>
      </c>
      <c r="BT2">
        <v>42.580002</v>
      </c>
      <c r="BU2">
        <v>43.310001</v>
      </c>
      <c r="BV2">
        <v>43.599997999999999</v>
      </c>
      <c r="BW2">
        <v>41.75</v>
      </c>
      <c r="BX2">
        <v>42.580002</v>
      </c>
      <c r="BY2">
        <v>42.400002000000001</v>
      </c>
      <c r="BZ2">
        <v>42.700001</v>
      </c>
      <c r="CA2">
        <v>43.450001</v>
      </c>
      <c r="CB2">
        <v>43</v>
      </c>
      <c r="CC2">
        <v>42.919998</v>
      </c>
      <c r="CD2">
        <v>43.939999</v>
      </c>
      <c r="CE2">
        <v>43.93</v>
      </c>
      <c r="CF2">
        <v>44.18</v>
      </c>
      <c r="CG2">
        <v>45.689999</v>
      </c>
      <c r="CH2">
        <v>45.529998999999997</v>
      </c>
      <c r="CI2">
        <v>46.240001999999997</v>
      </c>
      <c r="CJ2">
        <v>45.52</v>
      </c>
      <c r="CK2">
        <v>46.549999</v>
      </c>
      <c r="CL2">
        <v>45.75</v>
      </c>
      <c r="CM2">
        <v>45.630001</v>
      </c>
      <c r="CN2">
        <v>44.330002</v>
      </c>
      <c r="CO2">
        <v>44.779998999999997</v>
      </c>
      <c r="CP2">
        <v>44.310001</v>
      </c>
      <c r="CQ2">
        <v>45.669998</v>
      </c>
      <c r="CR2">
        <v>45.68</v>
      </c>
      <c r="CS2">
        <v>45.419998</v>
      </c>
      <c r="CT2">
        <v>44.599997999999999</v>
      </c>
      <c r="CU2">
        <v>44.630001</v>
      </c>
      <c r="CV2">
        <v>45.830002</v>
      </c>
      <c r="CW2">
        <v>45.060001</v>
      </c>
      <c r="CX2">
        <v>45.619999</v>
      </c>
      <c r="CY2">
        <v>46.330002</v>
      </c>
      <c r="CZ2">
        <v>47.48</v>
      </c>
      <c r="DA2">
        <v>47.669998</v>
      </c>
      <c r="DB2">
        <v>47.09</v>
      </c>
      <c r="DC2">
        <v>47.560001</v>
      </c>
      <c r="DD2">
        <v>47.470001000000003</v>
      </c>
      <c r="DE2">
        <v>47.34</v>
      </c>
      <c r="DF2">
        <v>47.59</v>
      </c>
      <c r="DG2">
        <v>47.470001000000003</v>
      </c>
      <c r="DH2">
        <v>47.75</v>
      </c>
      <c r="DI2">
        <v>47.790000999999997</v>
      </c>
      <c r="DJ2">
        <v>46.68</v>
      </c>
      <c r="DK2">
        <v>46.029998999999997</v>
      </c>
      <c r="DL2">
        <v>45.970001000000003</v>
      </c>
      <c r="DM2">
        <v>46.220001000000003</v>
      </c>
      <c r="DN2">
        <v>46.389999000000003</v>
      </c>
      <c r="DO2">
        <v>45.049999</v>
      </c>
      <c r="DP2">
        <v>45.049999</v>
      </c>
      <c r="DQ2">
        <v>45.18</v>
      </c>
      <c r="DR2">
        <v>46.23</v>
      </c>
      <c r="DS2">
        <v>46.139999000000003</v>
      </c>
      <c r="DT2">
        <v>46.580002</v>
      </c>
      <c r="DU2">
        <v>46.27</v>
      </c>
      <c r="DV2">
        <v>46.540000999999997</v>
      </c>
      <c r="DW2">
        <v>45.32</v>
      </c>
      <c r="DX2">
        <v>45.150002000000001</v>
      </c>
      <c r="DY2">
        <v>44.220001000000003</v>
      </c>
      <c r="DZ2">
        <v>44.16</v>
      </c>
      <c r="EA2">
        <v>44.25</v>
      </c>
      <c r="EB2">
        <v>44.139999000000003</v>
      </c>
      <c r="EC2">
        <v>45.16</v>
      </c>
      <c r="ED2">
        <v>45.48</v>
      </c>
      <c r="EE2">
        <v>46.84</v>
      </c>
      <c r="EF2">
        <v>47.299999</v>
      </c>
      <c r="EG2">
        <v>47.32</v>
      </c>
      <c r="EH2">
        <v>47.849997999999999</v>
      </c>
      <c r="EI2">
        <v>48.060001</v>
      </c>
      <c r="EJ2">
        <v>48.09</v>
      </c>
      <c r="EK2">
        <v>49.23</v>
      </c>
      <c r="EL2">
        <v>49.389999000000003</v>
      </c>
      <c r="EM2">
        <v>49.599997999999999</v>
      </c>
      <c r="EN2">
        <v>49.48</v>
      </c>
      <c r="EO2">
        <v>49.240001999999997</v>
      </c>
      <c r="EP2">
        <v>49.77</v>
      </c>
      <c r="EQ2">
        <v>49.849997999999999</v>
      </c>
      <c r="ER2">
        <v>50.689999</v>
      </c>
      <c r="ES2">
        <v>50.880001</v>
      </c>
      <c r="ET2">
        <v>50.759998000000003</v>
      </c>
      <c r="EU2">
        <v>50.41</v>
      </c>
      <c r="EV2">
        <v>51.119999</v>
      </c>
      <c r="EW2">
        <v>51</v>
      </c>
      <c r="EX2">
        <v>50.34</v>
      </c>
      <c r="EY2">
        <v>50.889999000000003</v>
      </c>
      <c r="EZ2">
        <v>51.34</v>
      </c>
      <c r="FA2">
        <v>50.869999</v>
      </c>
      <c r="FB2">
        <v>49.549999</v>
      </c>
      <c r="FC2">
        <v>50.07</v>
      </c>
      <c r="FD2">
        <v>50.5</v>
      </c>
      <c r="FE2">
        <v>50.98</v>
      </c>
      <c r="FF2">
        <v>51.93</v>
      </c>
      <c r="FG2">
        <v>52</v>
      </c>
      <c r="FH2">
        <v>52.099997999999999</v>
      </c>
      <c r="FI2">
        <v>52.060001</v>
      </c>
      <c r="FJ2">
        <v>52.240001999999997</v>
      </c>
      <c r="FK2">
        <v>52.200001</v>
      </c>
      <c r="FL2">
        <v>51.700001</v>
      </c>
      <c r="FM2">
        <v>50.560001</v>
      </c>
      <c r="FN2">
        <v>50.349997999999999</v>
      </c>
      <c r="FO2">
        <v>50.810001</v>
      </c>
      <c r="FP2">
        <v>51.459999000000003</v>
      </c>
      <c r="FQ2">
        <v>51.98</v>
      </c>
      <c r="FR2">
        <v>52.5</v>
      </c>
      <c r="FS2">
        <v>53.040000999999997</v>
      </c>
      <c r="FT2">
        <v>53.080002</v>
      </c>
      <c r="FU2">
        <v>53.360000999999997</v>
      </c>
      <c r="FV2">
        <v>53.619999</v>
      </c>
      <c r="FW2">
        <v>54.459999000000003</v>
      </c>
      <c r="FX2">
        <v>54.360000999999997</v>
      </c>
      <c r="FY2">
        <v>54.439999</v>
      </c>
      <c r="FZ2">
        <v>54.290000999999997</v>
      </c>
      <c r="GA2">
        <v>54.610000999999997</v>
      </c>
      <c r="GB2">
        <v>54.049999</v>
      </c>
      <c r="GC2">
        <v>53.23</v>
      </c>
      <c r="GD2">
        <v>52.889999000000003</v>
      </c>
      <c r="GE2">
        <v>53.880001</v>
      </c>
      <c r="GF2">
        <v>53.790000999999997</v>
      </c>
      <c r="GG2">
        <v>53.59</v>
      </c>
      <c r="GH2">
        <v>52.169998</v>
      </c>
      <c r="GI2">
        <v>51.860000999999997</v>
      </c>
      <c r="GJ2">
        <v>52.66</v>
      </c>
      <c r="GK2">
        <v>53.439999</v>
      </c>
      <c r="GL2">
        <v>53.560001</v>
      </c>
      <c r="GM2">
        <v>54.029998999999997</v>
      </c>
      <c r="GN2">
        <v>54.400002000000001</v>
      </c>
      <c r="GO2">
        <v>54.599997999999999</v>
      </c>
      <c r="GP2">
        <v>54.450001</v>
      </c>
      <c r="GQ2">
        <v>55.419998</v>
      </c>
      <c r="GR2">
        <v>55.610000999999997</v>
      </c>
      <c r="GS2">
        <v>55.200001</v>
      </c>
      <c r="GT2">
        <v>55.650002000000001</v>
      </c>
      <c r="GU2">
        <v>55.310001</v>
      </c>
      <c r="GV2">
        <v>54.77</v>
      </c>
      <c r="GW2">
        <v>55.360000999999997</v>
      </c>
      <c r="GX2">
        <v>54.650002000000001</v>
      </c>
      <c r="GY2">
        <v>54.029998999999997</v>
      </c>
      <c r="GZ2">
        <v>53.740001999999997</v>
      </c>
      <c r="HA2">
        <v>52.57</v>
      </c>
      <c r="HB2">
        <v>53.630001</v>
      </c>
      <c r="HC2">
        <v>52.18</v>
      </c>
      <c r="HD2">
        <v>52.470001000000003</v>
      </c>
      <c r="HE2">
        <v>52.709999000000003</v>
      </c>
      <c r="HF2">
        <v>52.799999</v>
      </c>
      <c r="HG2">
        <v>53.810001</v>
      </c>
      <c r="HH2">
        <v>53.950001</v>
      </c>
      <c r="HI2">
        <v>55.16</v>
      </c>
      <c r="HJ2">
        <v>55.18</v>
      </c>
      <c r="HK2">
        <v>55.459999000000003</v>
      </c>
      <c r="HL2">
        <v>54.84</v>
      </c>
      <c r="HM2">
        <v>55.16</v>
      </c>
      <c r="HN2">
        <v>55.990001999999997</v>
      </c>
      <c r="HO2">
        <v>56.049999</v>
      </c>
      <c r="HP2">
        <v>56.009998000000003</v>
      </c>
      <c r="HQ2">
        <v>55.209999000000003</v>
      </c>
      <c r="HR2">
        <v>55.040000999999997</v>
      </c>
      <c r="HS2">
        <v>55.689999</v>
      </c>
      <c r="HT2">
        <v>55.73</v>
      </c>
      <c r="HU2">
        <v>55.950001</v>
      </c>
      <c r="HV2">
        <v>55.009998000000003</v>
      </c>
      <c r="HW2">
        <v>55.150002000000001</v>
      </c>
      <c r="HX2">
        <v>55.830002</v>
      </c>
      <c r="HY2">
        <v>55.990001999999997</v>
      </c>
      <c r="HZ2">
        <v>55.490001999999997</v>
      </c>
      <c r="IA2">
        <v>55.900002000000001</v>
      </c>
      <c r="IB2">
        <v>55.830002</v>
      </c>
      <c r="IC2">
        <v>55.25</v>
      </c>
      <c r="ID2">
        <v>55.43</v>
      </c>
      <c r="IE2">
        <v>55.709999000000003</v>
      </c>
      <c r="IF2">
        <v>55.990001999999997</v>
      </c>
      <c r="IG2">
        <v>56.41</v>
      </c>
      <c r="IH2">
        <v>56.169998</v>
      </c>
      <c r="II2">
        <v>56.310001</v>
      </c>
      <c r="IJ2">
        <v>55.68</v>
      </c>
      <c r="IK2">
        <v>56.02</v>
      </c>
      <c r="IL2">
        <v>56.57</v>
      </c>
      <c r="IM2">
        <v>56.5</v>
      </c>
      <c r="IN2">
        <v>56.689999</v>
      </c>
      <c r="IO2">
        <v>56.98</v>
      </c>
      <c r="IP2">
        <v>57.049999</v>
      </c>
      <c r="IQ2">
        <v>56.950001</v>
      </c>
      <c r="IR2">
        <v>56.93</v>
      </c>
      <c r="IS2">
        <v>56.369999</v>
      </c>
      <c r="IT2">
        <v>57.310001</v>
      </c>
      <c r="IU2">
        <v>57.529998999999997</v>
      </c>
      <c r="IV2">
        <v>57.610000999999997</v>
      </c>
      <c r="IW2">
        <v>57.849997999999999</v>
      </c>
      <c r="IX2">
        <v>58.040000999999997</v>
      </c>
      <c r="IY2">
        <v>58.119999</v>
      </c>
      <c r="IZ2">
        <v>57.52</v>
      </c>
      <c r="JA2">
        <v>58.060001</v>
      </c>
      <c r="JB2">
        <v>58.16</v>
      </c>
      <c r="JC2">
        <v>57.5</v>
      </c>
      <c r="JD2">
        <v>58.259998000000003</v>
      </c>
      <c r="JE2">
        <v>57.720001000000003</v>
      </c>
      <c r="JF2">
        <v>56.66</v>
      </c>
      <c r="JG2">
        <v>55.41</v>
      </c>
      <c r="JH2">
        <v>55.650002000000001</v>
      </c>
      <c r="JI2">
        <v>55.400002000000001</v>
      </c>
      <c r="JJ2">
        <v>55.669998</v>
      </c>
      <c r="JK2">
        <v>55.009998000000003</v>
      </c>
      <c r="JL2">
        <v>54.360000999999997</v>
      </c>
      <c r="JM2">
        <v>55.189999</v>
      </c>
      <c r="JN2">
        <v>55.900002000000001</v>
      </c>
      <c r="JO2">
        <v>55.619999</v>
      </c>
      <c r="JP2">
        <v>53.889999000000003</v>
      </c>
      <c r="JQ2">
        <v>53.98</v>
      </c>
      <c r="JR2">
        <v>53.560001</v>
      </c>
      <c r="JS2">
        <v>54.27</v>
      </c>
      <c r="JT2">
        <v>54.189999</v>
      </c>
      <c r="JU2">
        <v>54.77</v>
      </c>
      <c r="JV2">
        <v>54.77</v>
      </c>
      <c r="JW2">
        <v>55.689999</v>
      </c>
      <c r="JX2">
        <v>56</v>
      </c>
      <c r="JY2">
        <v>56.32</v>
      </c>
      <c r="JZ2">
        <v>56.52</v>
      </c>
      <c r="KA2">
        <v>56.43</v>
      </c>
      <c r="KB2">
        <v>55.75</v>
      </c>
      <c r="KC2">
        <v>56.25</v>
      </c>
      <c r="KD2">
        <v>56.23</v>
      </c>
      <c r="KE2">
        <v>56.23</v>
      </c>
      <c r="KF2">
        <v>56.900002000000001</v>
      </c>
      <c r="KG2">
        <v>57.080002</v>
      </c>
      <c r="KH2">
        <v>57.150002000000001</v>
      </c>
      <c r="KI2">
        <v>57.299999</v>
      </c>
      <c r="KJ2">
        <v>58.209999000000003</v>
      </c>
      <c r="KK2">
        <v>58.220001000000003</v>
      </c>
      <c r="KL2">
        <v>58.34</v>
      </c>
      <c r="KM2">
        <v>58.650002000000001</v>
      </c>
      <c r="KN2">
        <v>58.869999</v>
      </c>
      <c r="KO2">
        <v>58.869999</v>
      </c>
      <c r="KP2">
        <v>58.849997999999999</v>
      </c>
      <c r="KQ2">
        <v>59.330002</v>
      </c>
      <c r="KR2">
        <v>59.709999000000003</v>
      </c>
      <c r="KS2">
        <v>59.639999000000003</v>
      </c>
      <c r="KT2">
        <v>59.25</v>
      </c>
      <c r="KU2">
        <v>59.669998</v>
      </c>
      <c r="KV2">
        <v>60.09</v>
      </c>
      <c r="KW2">
        <v>59.740001999999997</v>
      </c>
      <c r="KX2">
        <v>59.400002000000001</v>
      </c>
      <c r="KY2">
        <v>59.389999000000003</v>
      </c>
      <c r="KZ2">
        <v>59.740001999999997</v>
      </c>
      <c r="LA2">
        <v>59.77</v>
      </c>
      <c r="LB2">
        <v>59.59</v>
      </c>
      <c r="LC2">
        <v>60.02</v>
      </c>
      <c r="LD2">
        <v>60.599997999999999</v>
      </c>
      <c r="LE2">
        <v>60.77</v>
      </c>
      <c r="LF2">
        <v>60.450001</v>
      </c>
      <c r="LG2">
        <v>60.59</v>
      </c>
      <c r="LH2">
        <v>61</v>
      </c>
      <c r="LI2">
        <v>61.139999000000003</v>
      </c>
      <c r="LJ2">
        <v>61.200001</v>
      </c>
      <c r="LK2">
        <v>61.950001</v>
      </c>
      <c r="LL2">
        <v>62.029998999999997</v>
      </c>
      <c r="LM2">
        <v>61.060001</v>
      </c>
      <c r="LN2">
        <v>61.220001000000003</v>
      </c>
      <c r="LO2">
        <v>61.799999</v>
      </c>
      <c r="LP2">
        <v>61.75</v>
      </c>
      <c r="LQ2">
        <v>62.049999</v>
      </c>
      <c r="LR2">
        <v>62.470001000000003</v>
      </c>
      <c r="LS2">
        <v>62.25</v>
      </c>
      <c r="LT2">
        <v>60.75</v>
      </c>
      <c r="LU2">
        <v>61.150002000000001</v>
      </c>
      <c r="LV2">
        <v>61.950001</v>
      </c>
      <c r="LW2">
        <v>60.889999000000003</v>
      </c>
      <c r="LX2">
        <v>61.709999000000003</v>
      </c>
      <c r="LY2">
        <v>60.209999000000003</v>
      </c>
      <c r="LZ2">
        <v>59.720001000000003</v>
      </c>
      <c r="MA2">
        <v>57.709999000000003</v>
      </c>
      <c r="MB2">
        <v>56.619999</v>
      </c>
      <c r="MC2">
        <v>59.220001000000003</v>
      </c>
      <c r="MD2">
        <v>59.169998</v>
      </c>
      <c r="ME2">
        <v>60.119999</v>
      </c>
      <c r="MF2">
        <v>59.400002000000001</v>
      </c>
      <c r="MG2">
        <v>58.330002</v>
      </c>
      <c r="MH2">
        <v>58.369999</v>
      </c>
      <c r="MI2">
        <v>57.540000999999997</v>
      </c>
      <c r="MJ2">
        <v>57.130001</v>
      </c>
      <c r="MK2">
        <v>54.91</v>
      </c>
      <c r="ML2">
        <v>55.709999000000003</v>
      </c>
      <c r="MM2">
        <v>55.009998000000003</v>
      </c>
      <c r="MN2">
        <v>55.009998000000003</v>
      </c>
      <c r="MO2">
        <v>54.779998999999997</v>
      </c>
      <c r="MP2">
        <v>56.700001</v>
      </c>
      <c r="MQ2">
        <v>56.09</v>
      </c>
      <c r="MR2">
        <v>54.93</v>
      </c>
      <c r="MS2">
        <v>56.360000999999997</v>
      </c>
      <c r="MT2">
        <v>56.66</v>
      </c>
      <c r="MU2">
        <v>54.669998</v>
      </c>
      <c r="MV2">
        <v>53.779998999999997</v>
      </c>
      <c r="MW2">
        <v>54.240001999999997</v>
      </c>
      <c r="MX2">
        <v>53.990001999999997</v>
      </c>
      <c r="MY2">
        <v>55.650002000000001</v>
      </c>
      <c r="MZ2">
        <v>55.990001999999997</v>
      </c>
      <c r="NA2">
        <v>56</v>
      </c>
      <c r="NB2">
        <v>57.259998000000003</v>
      </c>
      <c r="NC2">
        <v>57.200001</v>
      </c>
      <c r="ND2">
        <v>57.299999</v>
      </c>
      <c r="NE2">
        <v>57.34</v>
      </c>
      <c r="NF2">
        <v>57.119999</v>
      </c>
      <c r="NG2">
        <v>56.139999000000003</v>
      </c>
      <c r="NH2">
        <v>55.919998</v>
      </c>
      <c r="NI2">
        <v>54.77</v>
      </c>
      <c r="NJ2">
        <v>55.049999</v>
      </c>
      <c r="NK2">
        <v>54.869999</v>
      </c>
      <c r="NL2">
        <v>53.139999000000003</v>
      </c>
      <c r="NM2">
        <v>52.560001</v>
      </c>
      <c r="NN2">
        <v>52.330002</v>
      </c>
      <c r="NO2">
        <v>52.080002</v>
      </c>
      <c r="NP2">
        <v>52.240001999999997</v>
      </c>
      <c r="NQ2">
        <v>53.939999</v>
      </c>
      <c r="NR2">
        <v>54.470001000000003</v>
      </c>
      <c r="NS2">
        <v>54.889999000000003</v>
      </c>
      <c r="NT2">
        <v>54.91</v>
      </c>
      <c r="NU2">
        <v>55.810001</v>
      </c>
      <c r="NV2">
        <v>55.799999</v>
      </c>
      <c r="NW2">
        <v>55.849997999999999</v>
      </c>
      <c r="NX2">
        <v>54.23</v>
      </c>
      <c r="NY2">
        <v>54.540000999999997</v>
      </c>
      <c r="NZ2">
        <v>55.169998</v>
      </c>
      <c r="OA2">
        <v>54.48</v>
      </c>
      <c r="OB2">
        <v>55.689999</v>
      </c>
      <c r="OC2">
        <v>56.259998000000003</v>
      </c>
      <c r="OD2">
        <v>56.950001</v>
      </c>
      <c r="OE2">
        <v>56.880001</v>
      </c>
      <c r="OF2">
        <v>56.48</v>
      </c>
      <c r="OG2">
        <v>56.189999</v>
      </c>
      <c r="OH2">
        <v>56.25</v>
      </c>
      <c r="OI2">
        <v>57.459999000000003</v>
      </c>
      <c r="OJ2">
        <v>57.150002000000001</v>
      </c>
      <c r="OK2">
        <v>57.599997999999999</v>
      </c>
      <c r="OL2">
        <v>57.48</v>
      </c>
      <c r="OM2">
        <v>57.27</v>
      </c>
      <c r="ON2">
        <v>57.57</v>
      </c>
      <c r="OO2">
        <v>57.209999000000003</v>
      </c>
      <c r="OP2">
        <v>55.52</v>
      </c>
      <c r="OQ2">
        <v>55.209999000000003</v>
      </c>
      <c r="OR2">
        <v>55</v>
      </c>
      <c r="OS2">
        <v>54.950001</v>
      </c>
      <c r="OT2">
        <v>55.73</v>
      </c>
      <c r="OU2">
        <v>55.860000999999997</v>
      </c>
      <c r="OV2">
        <v>54.880001</v>
      </c>
      <c r="OW2">
        <v>54.689999</v>
      </c>
      <c r="OX2">
        <v>54.400002000000001</v>
      </c>
      <c r="OY2">
        <v>53.619999</v>
      </c>
      <c r="OZ2">
        <v>53.790000999999997</v>
      </c>
      <c r="PA2">
        <v>53.459999000000003</v>
      </c>
      <c r="PB2">
        <v>54.380001</v>
      </c>
      <c r="PC2">
        <v>53.59</v>
      </c>
      <c r="PD2">
        <v>53.599997999999999</v>
      </c>
      <c r="PE2">
        <v>55.169998</v>
      </c>
      <c r="PF2">
        <v>55.75</v>
      </c>
      <c r="PG2">
        <v>56.490001999999997</v>
      </c>
      <c r="PH2">
        <v>55.880001</v>
      </c>
      <c r="PI2">
        <v>56.169998</v>
      </c>
      <c r="PJ2">
        <v>56.450001</v>
      </c>
      <c r="PK2">
        <v>56.689999</v>
      </c>
      <c r="PL2">
        <v>57.41</v>
      </c>
      <c r="PM2">
        <v>57.400002000000001</v>
      </c>
      <c r="PN2">
        <v>57.59</v>
      </c>
      <c r="PO2">
        <v>57.57</v>
      </c>
      <c r="PP2">
        <v>57.599997999999999</v>
      </c>
      <c r="PQ2">
        <v>58.549999</v>
      </c>
      <c r="PR2">
        <v>58.41</v>
      </c>
      <c r="PS2">
        <v>58.099997999999999</v>
      </c>
      <c r="PT2">
        <v>57.599997999999999</v>
      </c>
      <c r="PU2">
        <v>58.52</v>
      </c>
      <c r="PV2">
        <v>58.27</v>
      </c>
      <c r="PW2">
        <v>58.599997999999999</v>
      </c>
      <c r="PX2">
        <v>58.5</v>
      </c>
      <c r="PY2">
        <v>58.369999</v>
      </c>
      <c r="PZ2">
        <v>58.630001</v>
      </c>
      <c r="QA2">
        <v>58.110000999999997</v>
      </c>
      <c r="QB2">
        <v>59.32</v>
      </c>
      <c r="QC2">
        <v>59.259998000000003</v>
      </c>
      <c r="QD2">
        <v>59.18</v>
      </c>
      <c r="QE2">
        <v>59.580002</v>
      </c>
      <c r="QF2">
        <v>59.669998</v>
      </c>
      <c r="QG2">
        <v>59.880001</v>
      </c>
      <c r="QH2">
        <v>60.349997999999999</v>
      </c>
      <c r="QI2">
        <v>60.189999</v>
      </c>
      <c r="QJ2">
        <v>60.240001999999997</v>
      </c>
      <c r="QK2">
        <v>60.57</v>
      </c>
      <c r="QL2">
        <v>59.689999</v>
      </c>
      <c r="QM2">
        <v>60.290000999999997</v>
      </c>
      <c r="QN2">
        <v>60.389999000000003</v>
      </c>
      <c r="QO2">
        <v>60.57</v>
      </c>
      <c r="QP2">
        <v>60.77</v>
      </c>
      <c r="QQ2">
        <v>60.759998000000003</v>
      </c>
      <c r="QR2">
        <v>60.639999000000003</v>
      </c>
      <c r="QS2">
        <v>60.639999000000003</v>
      </c>
      <c r="QT2">
        <v>60.720001000000003</v>
      </c>
      <c r="QU2">
        <v>60.73</v>
      </c>
      <c r="QV2">
        <v>61.209999000000003</v>
      </c>
      <c r="QW2">
        <v>61.459999000000003</v>
      </c>
      <c r="QX2">
        <v>62.66</v>
      </c>
      <c r="QY2">
        <v>62.939999</v>
      </c>
      <c r="QZ2">
        <v>62.860000999999997</v>
      </c>
      <c r="RA2">
        <v>62.369999</v>
      </c>
      <c r="RB2">
        <v>62.639999000000003</v>
      </c>
      <c r="RC2">
        <v>62.470001000000003</v>
      </c>
      <c r="RD2">
        <v>61.68</v>
      </c>
      <c r="RE2">
        <v>61.59</v>
      </c>
      <c r="RF2">
        <v>60.610000999999997</v>
      </c>
      <c r="RG2">
        <v>60.709999000000003</v>
      </c>
      <c r="RH2">
        <v>61.560001</v>
      </c>
      <c r="RI2">
        <v>61.810001</v>
      </c>
      <c r="RJ2">
        <v>61.82</v>
      </c>
      <c r="RK2">
        <v>60.939999</v>
      </c>
      <c r="RL2">
        <v>61.919998</v>
      </c>
      <c r="RM2">
        <v>61.5</v>
      </c>
      <c r="RN2">
        <v>61.41</v>
      </c>
      <c r="RO2">
        <v>61.029998999999997</v>
      </c>
      <c r="RP2">
        <v>62.34</v>
      </c>
      <c r="RQ2">
        <v>63.139999000000003</v>
      </c>
      <c r="RR2">
        <v>63.34</v>
      </c>
      <c r="RS2">
        <v>63.32</v>
      </c>
      <c r="RT2">
        <v>63.389999000000003</v>
      </c>
      <c r="RU2">
        <v>63.57</v>
      </c>
      <c r="RV2">
        <v>63.799999</v>
      </c>
      <c r="RW2">
        <v>64.209998999999996</v>
      </c>
      <c r="RX2">
        <v>64.230002999999996</v>
      </c>
      <c r="RY2">
        <v>64.25</v>
      </c>
      <c r="RZ2">
        <v>63.970001000000003</v>
      </c>
      <c r="SA2">
        <v>64.349997999999999</v>
      </c>
      <c r="SB2">
        <v>64.470000999999996</v>
      </c>
      <c r="SC2">
        <v>64.639999000000003</v>
      </c>
      <c r="SD2">
        <v>65.029999000000004</v>
      </c>
      <c r="SE2">
        <v>64.930000000000007</v>
      </c>
      <c r="SF2">
        <v>64.839995999999999</v>
      </c>
      <c r="SG2">
        <v>64.879997000000003</v>
      </c>
      <c r="SH2">
        <v>64.940002000000007</v>
      </c>
      <c r="SI2">
        <v>65.040001000000004</v>
      </c>
      <c r="SJ2">
        <v>64.959998999999996</v>
      </c>
      <c r="SK2">
        <v>64.930000000000007</v>
      </c>
      <c r="SL2">
        <v>65.599997999999999</v>
      </c>
      <c r="SM2">
        <v>65.470000999999996</v>
      </c>
      <c r="SN2">
        <v>65.830001999999993</v>
      </c>
      <c r="SO2">
        <v>65.680000000000007</v>
      </c>
      <c r="SP2">
        <v>65.529999000000004</v>
      </c>
      <c r="SQ2">
        <v>65.580001999999993</v>
      </c>
      <c r="SR2">
        <v>65.839995999999999</v>
      </c>
      <c r="SS2">
        <v>66.430000000000007</v>
      </c>
      <c r="ST2">
        <v>66.330001999999993</v>
      </c>
      <c r="SU2">
        <v>66.760002</v>
      </c>
      <c r="SV2">
        <v>66.930000000000007</v>
      </c>
      <c r="SW2">
        <v>66.129997000000003</v>
      </c>
      <c r="SX2">
        <v>65.930000000000007</v>
      </c>
      <c r="SY2">
        <v>66.040001000000004</v>
      </c>
      <c r="SZ2">
        <v>66.410004000000001</v>
      </c>
      <c r="TA2">
        <v>66.449996999999996</v>
      </c>
      <c r="TB2">
        <v>66.830001999999993</v>
      </c>
      <c r="TC2">
        <v>67.029999000000004</v>
      </c>
      <c r="TD2">
        <v>65.830001999999993</v>
      </c>
      <c r="TE2">
        <v>66.260002</v>
      </c>
      <c r="TF2">
        <v>67.349997999999999</v>
      </c>
      <c r="TG2">
        <v>67.269997000000004</v>
      </c>
      <c r="TH2">
        <v>67.419998000000007</v>
      </c>
      <c r="TI2">
        <v>67.610000999999997</v>
      </c>
      <c r="TJ2">
        <v>68.059997999999993</v>
      </c>
      <c r="TK2">
        <v>68.400002000000001</v>
      </c>
      <c r="TL2">
        <v>68.220000999999996</v>
      </c>
      <c r="TM2">
        <v>68.300003000000004</v>
      </c>
      <c r="TN2">
        <v>68.75</v>
      </c>
      <c r="TO2">
        <v>68.930000000000007</v>
      </c>
      <c r="TP2">
        <v>68.709998999999996</v>
      </c>
      <c r="TQ2">
        <v>69.160004000000001</v>
      </c>
      <c r="TR2">
        <v>69.410004000000001</v>
      </c>
      <c r="TS2">
        <v>69.540001000000004</v>
      </c>
      <c r="TT2">
        <v>68.050003000000004</v>
      </c>
      <c r="TU2">
        <v>67.480002999999996</v>
      </c>
      <c r="TV2">
        <v>67.489998</v>
      </c>
      <c r="TW2">
        <v>68.339995999999999</v>
      </c>
      <c r="TX2">
        <v>68.709998999999996</v>
      </c>
      <c r="TY2">
        <v>67.550003000000004</v>
      </c>
      <c r="TZ2">
        <v>67.690002000000007</v>
      </c>
      <c r="UA2">
        <v>68.919998000000007</v>
      </c>
      <c r="UB2">
        <v>68.459998999999996</v>
      </c>
      <c r="UC2">
        <v>67.839995999999999</v>
      </c>
      <c r="UD2">
        <v>68.449996999999996</v>
      </c>
      <c r="UE2">
        <v>68.349997999999999</v>
      </c>
      <c r="UF2">
        <v>67.040001000000004</v>
      </c>
      <c r="UG2">
        <v>67.489998</v>
      </c>
      <c r="UH2">
        <v>67.080001999999993</v>
      </c>
      <c r="UI2">
        <v>66.370002999999997</v>
      </c>
      <c r="UJ2">
        <v>65.220000999999996</v>
      </c>
      <c r="UK2">
        <v>65.970000999999996</v>
      </c>
      <c r="UL2">
        <v>66.279999000000004</v>
      </c>
      <c r="UM2">
        <v>67.319999999999993</v>
      </c>
      <c r="UN2">
        <v>67.099997999999999</v>
      </c>
      <c r="UO2">
        <v>67.260002</v>
      </c>
      <c r="UP2">
        <v>67.900002000000001</v>
      </c>
      <c r="UQ2">
        <v>67.860000999999997</v>
      </c>
      <c r="UR2">
        <v>67.699996999999996</v>
      </c>
      <c r="US2">
        <v>68.199996999999996</v>
      </c>
      <c r="UT2">
        <v>68.709998999999996</v>
      </c>
      <c r="UU2">
        <v>68.709998999999996</v>
      </c>
      <c r="UV2">
        <v>69.040001000000004</v>
      </c>
      <c r="UW2">
        <v>69.099997999999999</v>
      </c>
      <c r="UX2">
        <v>69.139999000000003</v>
      </c>
      <c r="UY2">
        <v>69.319999999999993</v>
      </c>
      <c r="UZ2">
        <v>69.120002999999997</v>
      </c>
      <c r="VA2">
        <v>68.830001999999993</v>
      </c>
      <c r="VB2">
        <v>68.580001999999993</v>
      </c>
      <c r="VC2">
        <v>68</v>
      </c>
      <c r="VD2">
        <v>68.040001000000004</v>
      </c>
      <c r="VE2">
        <v>68.080001999999993</v>
      </c>
      <c r="VF2">
        <v>68.410004000000001</v>
      </c>
      <c r="VG2">
        <v>67.589995999999999</v>
      </c>
      <c r="VH2">
        <v>67.980002999999996</v>
      </c>
      <c r="VI2">
        <v>68.970000999999996</v>
      </c>
      <c r="VJ2">
        <v>69.309997999999993</v>
      </c>
      <c r="VK2">
        <v>69.239998</v>
      </c>
      <c r="VL2">
        <v>69.849997999999999</v>
      </c>
      <c r="VM2">
        <v>70.309997999999993</v>
      </c>
      <c r="VN2">
        <v>70.519997000000004</v>
      </c>
      <c r="VO2">
        <v>70.699996999999996</v>
      </c>
      <c r="VP2">
        <v>70.580001999999993</v>
      </c>
      <c r="VQ2">
        <v>70.190002000000007</v>
      </c>
      <c r="VR2">
        <v>69.669998000000007</v>
      </c>
      <c r="VS2">
        <v>69.110000999999997</v>
      </c>
      <c r="VT2">
        <v>69.410004000000001</v>
      </c>
      <c r="VU2">
        <v>69.779999000000004</v>
      </c>
      <c r="VV2">
        <v>70.400002000000001</v>
      </c>
      <c r="VW2">
        <v>69.680000000000007</v>
      </c>
      <c r="VX2">
        <v>70.010002</v>
      </c>
      <c r="VY2">
        <v>69.370002999999997</v>
      </c>
      <c r="VZ2">
        <v>68.889999000000003</v>
      </c>
      <c r="WA2">
        <v>68.830001999999993</v>
      </c>
      <c r="WB2">
        <v>69.489998</v>
      </c>
      <c r="WC2">
        <v>69.660004000000001</v>
      </c>
      <c r="WD2">
        <v>69.139999000000003</v>
      </c>
      <c r="WE2">
        <v>68.260002</v>
      </c>
      <c r="WF2">
        <v>68.190002000000007</v>
      </c>
      <c r="WG2">
        <v>68.470000999999996</v>
      </c>
      <c r="WH2">
        <v>68.879997000000003</v>
      </c>
      <c r="WI2">
        <v>69.199996999999996</v>
      </c>
      <c r="WJ2">
        <v>69.949996999999996</v>
      </c>
      <c r="WK2">
        <v>68.360000999999997</v>
      </c>
      <c r="WL2">
        <v>68.230002999999996</v>
      </c>
      <c r="WM2">
        <v>67.529999000000004</v>
      </c>
      <c r="WN2">
        <v>66.75</v>
      </c>
      <c r="WO2">
        <v>66.720000999999996</v>
      </c>
      <c r="WP2">
        <v>66.370002999999997</v>
      </c>
      <c r="WQ2">
        <v>66.839995999999999</v>
      </c>
      <c r="WR2">
        <v>65.889999000000003</v>
      </c>
      <c r="WS2">
        <v>65.879997000000003</v>
      </c>
      <c r="WT2">
        <v>66.790001000000004</v>
      </c>
      <c r="WU2">
        <v>65.599997999999999</v>
      </c>
      <c r="WV2">
        <v>65.709998999999996</v>
      </c>
      <c r="WW2">
        <v>65.919998000000007</v>
      </c>
      <c r="WX2">
        <v>66.230002999999996</v>
      </c>
      <c r="WY2">
        <v>67.239998</v>
      </c>
      <c r="WZ2">
        <v>66.870002999999997</v>
      </c>
      <c r="XA2">
        <v>66.760002</v>
      </c>
      <c r="XB2">
        <v>65.720000999999996</v>
      </c>
      <c r="XC2">
        <v>66.279999000000004</v>
      </c>
      <c r="XD2">
        <v>67.199996999999996</v>
      </c>
      <c r="XE2">
        <v>67.790001000000004</v>
      </c>
      <c r="XF2">
        <v>68.400002000000001</v>
      </c>
      <c r="XG2">
        <v>69.379997000000003</v>
      </c>
      <c r="XH2">
        <v>69.370002999999997</v>
      </c>
      <c r="XI2">
        <v>69.510002</v>
      </c>
      <c r="XJ2">
        <v>70.260002</v>
      </c>
      <c r="XK2">
        <v>69.760002</v>
      </c>
      <c r="XL2">
        <v>68.470000999999996</v>
      </c>
      <c r="XM2">
        <v>68.169998000000007</v>
      </c>
      <c r="XN2">
        <v>68.430000000000007</v>
      </c>
      <c r="XO2">
        <v>67.849997999999999</v>
      </c>
      <c r="XP2">
        <v>68.279999000000004</v>
      </c>
      <c r="XQ2">
        <v>67.650002000000001</v>
      </c>
      <c r="XR2">
        <v>68.790001000000004</v>
      </c>
      <c r="XS2">
        <v>68.75</v>
      </c>
      <c r="XT2">
        <v>69.589995999999999</v>
      </c>
      <c r="XU2">
        <v>69.709998999999996</v>
      </c>
      <c r="XV2">
        <v>69.260002</v>
      </c>
      <c r="XW2">
        <v>68.970000999999996</v>
      </c>
      <c r="XX2">
        <v>67.449996999999996</v>
      </c>
      <c r="XY2">
        <v>67.220000999999996</v>
      </c>
      <c r="XZ2">
        <v>66.849997999999999</v>
      </c>
      <c r="YA2">
        <v>66.550003000000004</v>
      </c>
      <c r="YB2">
        <v>64.790001000000004</v>
      </c>
      <c r="YC2">
        <v>65.150002000000001</v>
      </c>
      <c r="YD2">
        <v>61.880001</v>
      </c>
      <c r="YE2">
        <v>61.619999</v>
      </c>
      <c r="YF2">
        <v>57.349997999999999</v>
      </c>
      <c r="YG2">
        <v>60.220001000000003</v>
      </c>
      <c r="YH2">
        <v>57.66</v>
      </c>
      <c r="YI2">
        <v>60.299999</v>
      </c>
      <c r="YJ2">
        <v>60.700001</v>
      </c>
      <c r="YK2">
        <v>62.02</v>
      </c>
      <c r="YL2">
        <v>61.43</v>
      </c>
      <c r="YM2">
        <v>61.439999</v>
      </c>
      <c r="YN2">
        <v>58.700001</v>
      </c>
      <c r="YO2">
        <v>57.650002000000001</v>
      </c>
      <c r="YP2">
        <v>57.66</v>
      </c>
      <c r="YQ2">
        <v>59.639999000000003</v>
      </c>
      <c r="YR2">
        <v>60.490001999999997</v>
      </c>
      <c r="YS2">
        <v>59.48</v>
      </c>
      <c r="YT2">
        <v>60.470001000000003</v>
      </c>
      <c r="YU2">
        <v>62.360000999999997</v>
      </c>
      <c r="YV2">
        <v>62.529998999999997</v>
      </c>
      <c r="YW2">
        <v>62.779998999999997</v>
      </c>
      <c r="YX2">
        <v>62.07</v>
      </c>
      <c r="YY2">
        <v>60.369999</v>
      </c>
      <c r="YZ2">
        <v>59.990001999999997</v>
      </c>
      <c r="ZA2">
        <v>61.779998999999997</v>
      </c>
      <c r="ZB2">
        <v>61.040000999999997</v>
      </c>
      <c r="ZC2">
        <v>59.450001</v>
      </c>
      <c r="ZD2">
        <v>59.869999</v>
      </c>
      <c r="ZE2">
        <v>60.470001000000003</v>
      </c>
      <c r="ZF2">
        <v>61.330002</v>
      </c>
      <c r="ZG2">
        <v>62.400002000000001</v>
      </c>
      <c r="ZH2">
        <v>62.700001</v>
      </c>
      <c r="ZI2">
        <v>62.040000999999997</v>
      </c>
      <c r="ZJ2">
        <v>61.82</v>
      </c>
      <c r="ZK2">
        <v>59.810001</v>
      </c>
      <c r="ZL2">
        <v>57.970001000000003</v>
      </c>
      <c r="ZM2">
        <v>58</v>
      </c>
      <c r="ZN2">
        <v>59.369999</v>
      </c>
      <c r="ZO2">
        <v>60.119999</v>
      </c>
      <c r="ZP2">
        <v>58.75</v>
      </c>
      <c r="ZQ2">
        <v>59.18</v>
      </c>
      <c r="ZR2">
        <v>57.720001000000003</v>
      </c>
      <c r="ZS2">
        <v>55.810001</v>
      </c>
      <c r="ZT2">
        <v>57.209999000000003</v>
      </c>
      <c r="ZU2">
        <v>58.380001</v>
      </c>
      <c r="ZV2">
        <v>59.509998000000003</v>
      </c>
      <c r="ZW2">
        <v>58.970001000000003</v>
      </c>
      <c r="ZX2">
        <v>61</v>
      </c>
      <c r="ZY2">
        <v>61.049999</v>
      </c>
      <c r="ZZ2">
        <v>61.630001</v>
      </c>
      <c r="AAA2">
        <v>61.549999</v>
      </c>
      <c r="AAB2">
        <v>62.669998</v>
      </c>
      <c r="AAC2">
        <v>61.400002000000001</v>
      </c>
      <c r="AAD2">
        <v>62.639999000000003</v>
      </c>
      <c r="AAE2">
        <v>61.810001</v>
      </c>
      <c r="AAF2">
        <v>62.09</v>
      </c>
      <c r="AAG2">
        <v>63.259998000000003</v>
      </c>
      <c r="AAH2">
        <v>64.319999999999993</v>
      </c>
      <c r="AAI2">
        <v>63.009998000000003</v>
      </c>
      <c r="AAJ2">
        <v>63.689999</v>
      </c>
      <c r="AAK2">
        <v>65.889999000000003</v>
      </c>
      <c r="AAL2">
        <v>65.949996999999996</v>
      </c>
      <c r="AAM2">
        <v>64.279999000000004</v>
      </c>
      <c r="AAN2">
        <v>62.57</v>
      </c>
      <c r="AAO2">
        <v>63.599997999999999</v>
      </c>
      <c r="AAP2">
        <v>64.839995999999999</v>
      </c>
      <c r="AAQ2">
        <v>64.489998</v>
      </c>
      <c r="AAR2">
        <v>64.819999999999993</v>
      </c>
      <c r="AAS2">
        <v>65.599997999999999</v>
      </c>
      <c r="AAT2">
        <v>63.099997999999999</v>
      </c>
      <c r="AAU2">
        <v>63.66</v>
      </c>
      <c r="AAV2">
        <v>64.919998000000007</v>
      </c>
      <c r="AAW2">
        <v>64.279999000000004</v>
      </c>
      <c r="AAX2">
        <v>64.669998000000007</v>
      </c>
      <c r="AAY2">
        <v>63.59</v>
      </c>
      <c r="AAZ2">
        <v>62.549999</v>
      </c>
      <c r="ABA2">
        <v>62.459999000000003</v>
      </c>
      <c r="ABB2">
        <v>61.299999</v>
      </c>
      <c r="ABC2">
        <v>61.009998000000003</v>
      </c>
      <c r="ABD2">
        <v>59.650002000000001</v>
      </c>
      <c r="ABE2">
        <v>59.459999000000003</v>
      </c>
      <c r="ABF2">
        <v>61.25</v>
      </c>
      <c r="ABG2">
        <v>61.439999</v>
      </c>
      <c r="ABH2">
        <v>64.040001000000004</v>
      </c>
      <c r="ABI2">
        <v>64.040001000000004</v>
      </c>
      <c r="ABJ2">
        <v>64.010002</v>
      </c>
      <c r="ABK2">
        <v>64.709998999999996</v>
      </c>
      <c r="ABL2">
        <v>64.739998</v>
      </c>
      <c r="ABM2">
        <v>64.910004000000001</v>
      </c>
      <c r="ABN2">
        <v>63.439999</v>
      </c>
      <c r="ABO2">
        <v>64.569999999999993</v>
      </c>
      <c r="ABP2">
        <v>63.580002</v>
      </c>
      <c r="ABQ2">
        <v>62.900002000000001</v>
      </c>
      <c r="ABR2">
        <v>62.18</v>
      </c>
      <c r="ABS2">
        <v>62.41</v>
      </c>
      <c r="ABT2">
        <v>62.619999</v>
      </c>
      <c r="ABU2">
        <v>61.889999000000003</v>
      </c>
      <c r="ABV2">
        <v>63.830002</v>
      </c>
      <c r="ABW2">
        <v>63.59</v>
      </c>
      <c r="ABX2">
        <v>64.25</v>
      </c>
      <c r="ABY2">
        <v>64.739998</v>
      </c>
      <c r="ABZ2">
        <v>64.75</v>
      </c>
      <c r="ACA2">
        <v>63.959999000000003</v>
      </c>
      <c r="ACB2">
        <v>64.589995999999999</v>
      </c>
      <c r="ACC2">
        <v>64.300003000000004</v>
      </c>
      <c r="ACD2">
        <v>65.209998999999996</v>
      </c>
      <c r="ACE2">
        <v>65.239998</v>
      </c>
      <c r="ACF2">
        <v>65.529999000000004</v>
      </c>
      <c r="ACG2">
        <v>65.379997000000003</v>
      </c>
      <c r="ACH2">
        <v>65.529999000000004</v>
      </c>
      <c r="ACI2">
        <v>66.180000000000007</v>
      </c>
      <c r="ACJ2">
        <v>66.300003000000004</v>
      </c>
      <c r="ACK2">
        <v>66.459998999999996</v>
      </c>
      <c r="ACL2">
        <v>66.150002000000001</v>
      </c>
      <c r="ACM2">
        <v>66.300003000000004</v>
      </c>
      <c r="ACN2">
        <v>67.099997999999999</v>
      </c>
      <c r="ACO2">
        <v>67.510002</v>
      </c>
      <c r="ACP2">
        <v>67.529999000000004</v>
      </c>
      <c r="ACQ2">
        <v>67.550003000000004</v>
      </c>
      <c r="ACR2">
        <v>67.540001000000004</v>
      </c>
      <c r="ACS2">
        <v>68.160004000000001</v>
      </c>
      <c r="ACT2">
        <v>67.809997999999993</v>
      </c>
      <c r="ACU2">
        <v>67.860000999999997</v>
      </c>
      <c r="ACV2">
        <v>67.589995999999999</v>
      </c>
      <c r="ACW2">
        <v>67.559997999999993</v>
      </c>
      <c r="ACX2">
        <v>68.339995999999999</v>
      </c>
      <c r="ACY2">
        <v>68.459998999999996</v>
      </c>
      <c r="ACZ2">
        <v>69.480002999999996</v>
      </c>
      <c r="ADA2">
        <v>69.440002000000007</v>
      </c>
      <c r="ADB2">
        <v>69.599997999999999</v>
      </c>
      <c r="ADC2">
        <v>69.75</v>
      </c>
      <c r="ADD2">
        <v>69.860000999999997</v>
      </c>
      <c r="ADE2">
        <v>69.309997999999993</v>
      </c>
      <c r="ADF2">
        <v>69.839995999999999</v>
      </c>
      <c r="ADG2">
        <v>69.739998</v>
      </c>
      <c r="ADH2">
        <v>69.440002000000007</v>
      </c>
      <c r="ADI2">
        <v>70.269997000000004</v>
      </c>
      <c r="ADJ2">
        <v>70.370002999999997</v>
      </c>
      <c r="ADK2">
        <v>70.339995999999999</v>
      </c>
      <c r="ADL2">
        <v>70.120002999999997</v>
      </c>
      <c r="ADM2">
        <v>70.510002</v>
      </c>
      <c r="ADN2">
        <v>70.610000999999997</v>
      </c>
      <c r="ADO2">
        <v>70.669998000000007</v>
      </c>
      <c r="ADP2">
        <v>70.870002999999997</v>
      </c>
      <c r="ADQ2">
        <v>70.410004000000001</v>
      </c>
      <c r="ADR2">
        <v>70.949996999999996</v>
      </c>
      <c r="ADS2">
        <v>70.599997999999999</v>
      </c>
      <c r="ADT2">
        <v>70.279999000000004</v>
      </c>
      <c r="ADU2">
        <v>69.150002000000001</v>
      </c>
      <c r="ADV2">
        <v>69.75</v>
      </c>
      <c r="ADW2">
        <v>70.470000999999996</v>
      </c>
      <c r="ADX2">
        <v>70.819999999999993</v>
      </c>
      <c r="ADY2">
        <v>70.769997000000004</v>
      </c>
      <c r="ADZ2">
        <v>72.080001999999993</v>
      </c>
      <c r="AEA2">
        <v>71.930000000000007</v>
      </c>
      <c r="AEB2">
        <v>72.349997999999999</v>
      </c>
      <c r="AEC2">
        <v>72.459998999999996</v>
      </c>
      <c r="AED2">
        <v>72.730002999999996</v>
      </c>
      <c r="AEE2">
        <v>72.480002999999996</v>
      </c>
      <c r="AEF2">
        <v>72.400002000000001</v>
      </c>
      <c r="AEG2">
        <v>71.819999999999993</v>
      </c>
      <c r="AEH2">
        <v>72.110000999999997</v>
      </c>
      <c r="AEI2">
        <v>72.800003000000004</v>
      </c>
      <c r="AEJ2">
        <v>72.559997999999993</v>
      </c>
      <c r="AEK2">
        <v>72.199996999999996</v>
      </c>
      <c r="AEL2">
        <v>72.069999999999993</v>
      </c>
      <c r="AEM2">
        <v>72.260002</v>
      </c>
      <c r="AEN2">
        <v>72.870002999999997</v>
      </c>
      <c r="AEO2">
        <v>72.629997000000003</v>
      </c>
      <c r="AEP2">
        <v>71.819999999999993</v>
      </c>
      <c r="AEQ2">
        <v>71.769997000000004</v>
      </c>
      <c r="AER2">
        <v>70.930000000000007</v>
      </c>
      <c r="AES2">
        <v>69.599997999999999</v>
      </c>
      <c r="AET2">
        <v>70.180000000000007</v>
      </c>
      <c r="AEU2">
        <v>71.239998</v>
      </c>
      <c r="AEV2">
        <v>70.370002999999997</v>
      </c>
      <c r="AEW2">
        <v>70.300003000000004</v>
      </c>
      <c r="AEX2">
        <v>71.370002999999997</v>
      </c>
      <c r="AEY2">
        <v>71.120002999999997</v>
      </c>
      <c r="AEZ2">
        <v>70.709998999999996</v>
      </c>
      <c r="AFA2">
        <v>70.819999999999993</v>
      </c>
      <c r="AFB2">
        <v>70.209998999999996</v>
      </c>
      <c r="AFC2">
        <v>70.440002000000007</v>
      </c>
      <c r="AFD2">
        <v>71.480002999999996</v>
      </c>
      <c r="AFE2">
        <v>72</v>
      </c>
      <c r="AFF2">
        <v>72.169998000000007</v>
      </c>
      <c r="AFG2">
        <v>71.800003000000004</v>
      </c>
      <c r="AFH2">
        <v>72.260002</v>
      </c>
      <c r="AFI2">
        <v>72.099997999999999</v>
      </c>
      <c r="AFJ2">
        <v>71.470000999999996</v>
      </c>
      <c r="AFK2">
        <v>70.279999000000004</v>
      </c>
      <c r="AFL2">
        <v>70.330001999999993</v>
      </c>
      <c r="AFM2">
        <v>70.069999999999993</v>
      </c>
      <c r="AFN2">
        <v>69.650002000000001</v>
      </c>
      <c r="AFO2">
        <v>69.830001999999993</v>
      </c>
      <c r="AFP2">
        <v>69.639999000000003</v>
      </c>
      <c r="AFQ2">
        <v>68.849997999999999</v>
      </c>
      <c r="AFR2">
        <v>68.480002999999996</v>
      </c>
      <c r="AFS2">
        <v>68.160004000000001</v>
      </c>
      <c r="AFT2">
        <v>66.980002999999996</v>
      </c>
      <c r="AFU2">
        <v>66.419998000000007</v>
      </c>
      <c r="AFV2">
        <v>67.650002000000001</v>
      </c>
      <c r="AFW2">
        <v>67.669998000000007</v>
      </c>
      <c r="AFX2">
        <v>67.790001000000004</v>
      </c>
      <c r="AFY2">
        <v>67.919998000000007</v>
      </c>
      <c r="AFZ2">
        <v>67.760002</v>
      </c>
      <c r="AGA2">
        <v>68.580001999999993</v>
      </c>
      <c r="AGB2">
        <v>67.5</v>
      </c>
      <c r="AGC2">
        <v>67.330001999999993</v>
      </c>
      <c r="AGD2">
        <v>65.599997999999999</v>
      </c>
      <c r="AGE2">
        <v>65.540001000000004</v>
      </c>
      <c r="AGF2">
        <v>66.040001000000004</v>
      </c>
      <c r="AGG2">
        <v>67.580001999999993</v>
      </c>
      <c r="AGH2">
        <v>67.5</v>
      </c>
      <c r="AGI2">
        <v>68.089995999999999</v>
      </c>
      <c r="AGJ2">
        <v>67.139999000000003</v>
      </c>
      <c r="AGK2">
        <v>67.870002999999997</v>
      </c>
      <c r="AGL2">
        <v>67.370002999999997</v>
      </c>
      <c r="AGM2">
        <v>68.069999999999993</v>
      </c>
      <c r="AGN2">
        <v>68.769997000000004</v>
      </c>
      <c r="AGO2">
        <v>68.970000999999996</v>
      </c>
      <c r="AGP2">
        <v>69.699996999999996</v>
      </c>
      <c r="AGQ2">
        <v>69.569999999999993</v>
      </c>
      <c r="AGR2">
        <v>68</v>
      </c>
      <c r="AGS2">
        <v>68.550003000000004</v>
      </c>
      <c r="AGT2">
        <v>67.089995999999999</v>
      </c>
      <c r="AGU2">
        <v>67.410004000000001</v>
      </c>
      <c r="AGV2">
        <v>68.059997999999993</v>
      </c>
      <c r="AGW2">
        <v>67.919998000000007</v>
      </c>
      <c r="AGX2">
        <v>69.699996999999996</v>
      </c>
      <c r="AGY2">
        <v>69.889999000000003</v>
      </c>
      <c r="AGZ2">
        <v>70.459998999999996</v>
      </c>
      <c r="AHA2">
        <v>70.169998000000007</v>
      </c>
      <c r="AHB2">
        <v>69.510002</v>
      </c>
      <c r="AHC2">
        <v>69.339995999999999</v>
      </c>
      <c r="AHD2">
        <v>68.720000999999996</v>
      </c>
      <c r="AHE2">
        <v>68.669998000000007</v>
      </c>
      <c r="AHF2">
        <v>68.400002000000001</v>
      </c>
      <c r="AHG2">
        <v>69.470000999999996</v>
      </c>
      <c r="AHH2">
        <v>69.300003000000004</v>
      </c>
      <c r="AHI2">
        <v>69.760002</v>
      </c>
      <c r="AHJ2">
        <v>70.260002</v>
      </c>
      <c r="AHK2">
        <v>70.379997000000003</v>
      </c>
      <c r="AHL2">
        <v>69.739998</v>
      </c>
      <c r="AHM2">
        <v>68.970000999999996</v>
      </c>
      <c r="AHN2">
        <v>68.349997999999999</v>
      </c>
      <c r="AHO2">
        <v>68.360000999999997</v>
      </c>
      <c r="AHP2">
        <v>69.400002000000001</v>
      </c>
      <c r="AHQ2">
        <v>70.769997000000004</v>
      </c>
      <c r="AHR2">
        <v>70.699996999999996</v>
      </c>
      <c r="AHS2">
        <v>70.309997999999993</v>
      </c>
      <c r="AHT2">
        <v>70.029999000000004</v>
      </c>
      <c r="AHU2">
        <v>69.550003000000004</v>
      </c>
      <c r="AHV2">
        <v>70.959998999999996</v>
      </c>
      <c r="AHW2">
        <v>71.139999000000003</v>
      </c>
      <c r="AHX2">
        <v>71.569999999999993</v>
      </c>
      <c r="AHY2">
        <v>71.660004000000001</v>
      </c>
      <c r="AHZ2">
        <v>71.720000999999996</v>
      </c>
      <c r="AIA2">
        <v>71.860000999999997</v>
      </c>
      <c r="AIB2">
        <v>71.800003000000004</v>
      </c>
      <c r="AIC2">
        <v>71.779999000000004</v>
      </c>
      <c r="AID2">
        <v>71.940002000000007</v>
      </c>
      <c r="AIE2">
        <v>72.489998</v>
      </c>
      <c r="AIF2">
        <v>72.629997000000003</v>
      </c>
      <c r="AIG2">
        <v>72.620002999999997</v>
      </c>
      <c r="AIH2">
        <v>72.470000999999996</v>
      </c>
      <c r="AII2">
        <v>72.379997000000003</v>
      </c>
      <c r="AIJ2">
        <v>71.839995999999999</v>
      </c>
      <c r="AIK2">
        <v>72.25</v>
      </c>
      <c r="AIL2">
        <v>72.239998</v>
      </c>
      <c r="AIM2">
        <v>72.230002999999996</v>
      </c>
      <c r="AIN2">
        <v>72.319999999999993</v>
      </c>
      <c r="AIO2">
        <v>71.779999000000004</v>
      </c>
      <c r="AIP2">
        <v>72.209998999999996</v>
      </c>
      <c r="AIQ2">
        <v>72.160004000000001</v>
      </c>
      <c r="AIR2">
        <v>72.160004000000001</v>
      </c>
      <c r="AIS2">
        <v>73.599997999999999</v>
      </c>
      <c r="AIT2">
        <v>73.959998999999996</v>
      </c>
      <c r="AIU2">
        <v>73.519997000000004</v>
      </c>
      <c r="AIV2">
        <v>73.680000000000007</v>
      </c>
      <c r="AIW2">
        <v>73.989998</v>
      </c>
      <c r="AIX2">
        <v>75.099997999999999</v>
      </c>
      <c r="AIY2">
        <v>75.5</v>
      </c>
      <c r="AIZ2">
        <v>75.190002000000007</v>
      </c>
      <c r="AJA2">
        <v>75.059997999999993</v>
      </c>
      <c r="AJB2">
        <v>75.120002999999997</v>
      </c>
      <c r="AJC2">
        <v>75.019997000000004</v>
      </c>
      <c r="AJD2">
        <v>75.040001000000004</v>
      </c>
      <c r="AJE2">
        <v>74.510002</v>
      </c>
      <c r="AJF2">
        <v>73.75</v>
      </c>
      <c r="AJG2">
        <v>73.260002</v>
      </c>
      <c r="AJH2">
        <v>73.989998</v>
      </c>
      <c r="AJI2">
        <v>73.650002000000001</v>
      </c>
      <c r="AJJ2">
        <v>73.779999000000004</v>
      </c>
      <c r="AJK2">
        <v>73.889999000000003</v>
      </c>
      <c r="AJL2">
        <v>74.160004000000001</v>
      </c>
      <c r="AJM2">
        <v>74.720000999999996</v>
      </c>
      <c r="AJN2">
        <v>74.699996999999996</v>
      </c>
      <c r="AJO2">
        <v>74.410004000000001</v>
      </c>
      <c r="AJP2">
        <v>73.660004000000001</v>
      </c>
      <c r="AJQ2">
        <v>73.230002999999996</v>
      </c>
      <c r="AJR2">
        <v>73.339995999999999</v>
      </c>
      <c r="AJS2">
        <v>73.019997000000004</v>
      </c>
      <c r="AJT2">
        <v>73.620002999999997</v>
      </c>
      <c r="AJU2">
        <v>74.379997000000003</v>
      </c>
      <c r="AJV2">
        <v>74.730002999999996</v>
      </c>
      <c r="AJW2">
        <v>74.580001999999993</v>
      </c>
      <c r="AJX2">
        <v>73.290001000000004</v>
      </c>
      <c r="AJY2">
        <v>73.290001000000004</v>
      </c>
      <c r="AJZ2">
        <v>72.360000999999997</v>
      </c>
      <c r="AKA2">
        <v>72.160004000000001</v>
      </c>
      <c r="AKB2">
        <v>72.360000999999997</v>
      </c>
      <c r="AKC2">
        <v>72.279999000000004</v>
      </c>
      <c r="AKD2">
        <v>72.319999999999993</v>
      </c>
      <c r="AKE2">
        <v>73.230002999999996</v>
      </c>
      <c r="AKF2">
        <v>72.470000999999996</v>
      </c>
      <c r="AKG2">
        <v>72.699996999999996</v>
      </c>
      <c r="AKH2">
        <v>73.25</v>
      </c>
      <c r="AKI2">
        <v>71.610000999999997</v>
      </c>
      <c r="AKJ2">
        <v>70.699996999999996</v>
      </c>
      <c r="AKK2">
        <v>70.769997000000004</v>
      </c>
      <c r="AKL2">
        <v>70.809997999999993</v>
      </c>
      <c r="AKM2">
        <v>70.540001000000004</v>
      </c>
      <c r="AKN2">
        <v>69.550003000000004</v>
      </c>
      <c r="AKO2">
        <v>69.370002999999997</v>
      </c>
      <c r="AKP2">
        <v>69.75</v>
      </c>
      <c r="AKQ2">
        <v>71.190002000000007</v>
      </c>
      <c r="AKR2">
        <v>71.269997000000004</v>
      </c>
      <c r="AKS2">
        <v>71.449996999999996</v>
      </c>
      <c r="AKT2">
        <v>72.379997000000003</v>
      </c>
      <c r="AKU2">
        <v>72.290001000000004</v>
      </c>
      <c r="AKV2">
        <v>71.910004000000001</v>
      </c>
      <c r="AKW2">
        <v>72.480002999999996</v>
      </c>
      <c r="AKX2">
        <v>72.900002000000001</v>
      </c>
      <c r="AKY2">
        <v>72.879997000000003</v>
      </c>
      <c r="AKZ2">
        <v>72.559997999999993</v>
      </c>
      <c r="ALA2">
        <v>72.459998999999996</v>
      </c>
      <c r="ALB2">
        <v>72.599997999999999</v>
      </c>
      <c r="ALC2">
        <v>72.830001999999993</v>
      </c>
      <c r="ALD2">
        <v>73.040001000000004</v>
      </c>
      <c r="ALE2">
        <v>73.129997000000003</v>
      </c>
      <c r="ALF2">
        <v>73.589995999999999</v>
      </c>
      <c r="ALG2">
        <v>73.620002999999997</v>
      </c>
      <c r="ALH2">
        <v>73.199996999999996</v>
      </c>
      <c r="ALI2">
        <v>72.889999000000003</v>
      </c>
      <c r="ALJ2">
        <v>73.800003000000004</v>
      </c>
      <c r="ALK2">
        <v>74.660004000000001</v>
      </c>
      <c r="ALL2">
        <v>74.199996999999996</v>
      </c>
      <c r="ALM2">
        <v>74.059997999999993</v>
      </c>
      <c r="ALN2">
        <v>73.430000000000007</v>
      </c>
      <c r="ALO2">
        <v>73.180000000000007</v>
      </c>
      <c r="ALP2">
        <v>72.830001999999993</v>
      </c>
      <c r="ALQ2">
        <v>72.769997000000004</v>
      </c>
      <c r="ALR2">
        <v>71.980002999999996</v>
      </c>
      <c r="ALS2">
        <v>73.279999000000004</v>
      </c>
      <c r="ALT2">
        <v>75.139999000000003</v>
      </c>
      <c r="ALU2">
        <v>75.029999000000004</v>
      </c>
      <c r="ALV2">
        <v>75.410004000000001</v>
      </c>
      <c r="ALW2">
        <v>75.209998999999996</v>
      </c>
      <c r="ALX2">
        <v>75.010002</v>
      </c>
      <c r="ALY2">
        <v>75.239998</v>
      </c>
      <c r="ALZ2">
        <v>75.760002</v>
      </c>
      <c r="AMA2">
        <v>75.769997000000004</v>
      </c>
      <c r="AMB2">
        <v>75.690002000000007</v>
      </c>
      <c r="AMC2">
        <v>75.830001999999993</v>
      </c>
      <c r="AMD2">
        <v>75.769997000000004</v>
      </c>
      <c r="AME2">
        <v>76.290001000000004</v>
      </c>
      <c r="AMF2">
        <v>76.5</v>
      </c>
      <c r="AMG2">
        <v>76.900002000000001</v>
      </c>
      <c r="AMH2">
        <v>76.989998</v>
      </c>
      <c r="AMI2">
        <v>77.080001999999993</v>
      </c>
      <c r="AMJ2">
        <v>77.510002</v>
      </c>
      <c r="AMK2">
        <v>77.440002000000007</v>
      </c>
      <c r="AML2">
        <v>77.699996999999996</v>
      </c>
      <c r="AMM2">
        <v>77.389999000000003</v>
      </c>
      <c r="AMN2">
        <v>77.25</v>
      </c>
      <c r="AMO2">
        <v>78</v>
      </c>
      <c r="AMP2">
        <v>77.180000000000007</v>
      </c>
      <c r="AMQ2">
        <v>77.910004000000001</v>
      </c>
      <c r="AMR2">
        <v>78.050003000000004</v>
      </c>
      <c r="AMS2">
        <v>77.910004000000001</v>
      </c>
      <c r="AMT2">
        <v>78.379997000000003</v>
      </c>
      <c r="AMU2">
        <v>78.339995999999999</v>
      </c>
      <c r="AMV2">
        <v>78.470000999999996</v>
      </c>
      <c r="AMW2">
        <v>78.580001999999993</v>
      </c>
      <c r="AMX2">
        <v>78.680000000000007</v>
      </c>
      <c r="AMY2">
        <v>78.589995999999999</v>
      </c>
      <c r="AMZ2">
        <v>79.139999000000003</v>
      </c>
      <c r="ANA2">
        <v>78.089995999999999</v>
      </c>
      <c r="ANB2">
        <v>77.559997999999993</v>
      </c>
      <c r="ANC2">
        <v>78.309997999999993</v>
      </c>
      <c r="AND2">
        <v>76.870002999999997</v>
      </c>
      <c r="ANE2">
        <v>77.360000999999997</v>
      </c>
      <c r="ANF2">
        <v>78.309997999999993</v>
      </c>
      <c r="ANG2">
        <v>78.239998</v>
      </c>
      <c r="ANH2">
        <v>78.419998000000007</v>
      </c>
      <c r="ANI2">
        <v>78.779999000000004</v>
      </c>
      <c r="ANJ2">
        <v>79.569999999999993</v>
      </c>
      <c r="ANK2">
        <v>79.690002000000007</v>
      </c>
      <c r="ANL2">
        <v>79.879997000000003</v>
      </c>
      <c r="ANM2">
        <v>80.269997000000004</v>
      </c>
      <c r="ANN2">
        <v>80.5</v>
      </c>
      <c r="ANO2">
        <v>80.360000999999997</v>
      </c>
      <c r="ANP2">
        <v>80.510002</v>
      </c>
      <c r="ANQ2">
        <v>80.959998999999996</v>
      </c>
      <c r="ANR2">
        <v>80.870002999999997</v>
      </c>
      <c r="ANS2">
        <v>80.430000000000007</v>
      </c>
      <c r="ANT2">
        <v>80.209998999999996</v>
      </c>
      <c r="ANU2">
        <v>80.809997999999993</v>
      </c>
      <c r="ANV2">
        <v>80.160004000000001</v>
      </c>
      <c r="ANW2">
        <v>80.290001000000004</v>
      </c>
      <c r="ANX2">
        <v>80.019997000000004</v>
      </c>
      <c r="ANY2">
        <v>80.620002999999997</v>
      </c>
      <c r="ANZ2">
        <v>80.680000000000007</v>
      </c>
      <c r="AOA2">
        <v>80.959998999999996</v>
      </c>
      <c r="AOB2">
        <v>80.529999000000004</v>
      </c>
      <c r="AOC2">
        <v>80.769997000000004</v>
      </c>
      <c r="AOD2">
        <v>79.889999000000003</v>
      </c>
      <c r="AOE2">
        <v>80.239998</v>
      </c>
      <c r="AOF2">
        <v>79.959998999999996</v>
      </c>
      <c r="AOG2">
        <v>80.449996999999996</v>
      </c>
      <c r="AOH2">
        <v>80.680000000000007</v>
      </c>
      <c r="AOI2">
        <v>81.720000999999996</v>
      </c>
      <c r="AOJ2">
        <v>82.029999000000004</v>
      </c>
      <c r="AOK2">
        <v>81.739998</v>
      </c>
      <c r="AOL2">
        <v>79.75</v>
      </c>
      <c r="AOM2">
        <v>80.930000000000007</v>
      </c>
      <c r="AON2">
        <v>79.720000999999996</v>
      </c>
      <c r="AOO2">
        <v>79.220000999999996</v>
      </c>
      <c r="AOP2">
        <v>79.980002999999996</v>
      </c>
      <c r="AOQ2">
        <v>80.319999999999993</v>
      </c>
      <c r="AOR2">
        <v>81.190002000000007</v>
      </c>
      <c r="AOS2">
        <v>81.309997999999993</v>
      </c>
      <c r="AOT2">
        <v>81.639999000000003</v>
      </c>
      <c r="AOU2">
        <v>81.489998</v>
      </c>
      <c r="AOV2">
        <v>82.010002</v>
      </c>
      <c r="AOW2">
        <v>82.260002</v>
      </c>
      <c r="AOX2">
        <v>81.419998000000007</v>
      </c>
      <c r="AOY2">
        <v>82.269997000000004</v>
      </c>
      <c r="AOZ2">
        <v>83.040001000000004</v>
      </c>
      <c r="APA2">
        <v>83.360000999999997</v>
      </c>
      <c r="APB2">
        <v>83.82</v>
      </c>
      <c r="APC2">
        <v>84.209998999999996</v>
      </c>
      <c r="APD2">
        <v>83.93</v>
      </c>
      <c r="APE2">
        <v>84.300003000000004</v>
      </c>
      <c r="APF2">
        <v>84.32</v>
      </c>
      <c r="APG2">
        <v>85.190002000000007</v>
      </c>
      <c r="APH2">
        <v>85.559997999999993</v>
      </c>
      <c r="API2">
        <v>85.209998999999996</v>
      </c>
      <c r="APJ2">
        <v>86.080001999999993</v>
      </c>
      <c r="APK2">
        <v>86.07</v>
      </c>
      <c r="APL2">
        <v>86.209998999999996</v>
      </c>
      <c r="APM2">
        <v>85.360000999999997</v>
      </c>
      <c r="APN2">
        <v>85.199996999999996</v>
      </c>
      <c r="APO2">
        <v>85.089995999999999</v>
      </c>
      <c r="APP2">
        <v>85.639999000000003</v>
      </c>
      <c r="APQ2">
        <v>85.059997999999993</v>
      </c>
      <c r="APR2">
        <v>85.410004000000001</v>
      </c>
      <c r="APS2">
        <v>84.269997000000004</v>
      </c>
      <c r="APT2">
        <v>84.610000999999997</v>
      </c>
      <c r="APU2">
        <v>84.199996999999996</v>
      </c>
      <c r="APV2">
        <v>83.010002</v>
      </c>
      <c r="APW2">
        <v>83.790001000000004</v>
      </c>
      <c r="APX2">
        <v>84.830001999999993</v>
      </c>
      <c r="APY2">
        <v>84.860000999999997</v>
      </c>
      <c r="APZ2">
        <v>84</v>
      </c>
      <c r="AQA2">
        <v>83.290001000000004</v>
      </c>
      <c r="AQB2">
        <v>84.580001999999993</v>
      </c>
      <c r="AQC2">
        <v>84.099997999999999</v>
      </c>
      <c r="AQD2">
        <v>84.690002000000007</v>
      </c>
      <c r="AQE2">
        <v>85.330001999999993</v>
      </c>
      <c r="AQF2">
        <v>84.239998</v>
      </c>
      <c r="AQG2">
        <v>82.150002000000001</v>
      </c>
      <c r="AQH2">
        <v>82.360000999999997</v>
      </c>
      <c r="AQI2">
        <v>80.919998000000007</v>
      </c>
      <c r="AQJ2">
        <v>81.730002999999996</v>
      </c>
      <c r="AQK2">
        <v>82.489998</v>
      </c>
      <c r="AQL2">
        <v>83.099997999999999</v>
      </c>
      <c r="AQM2">
        <v>82.669998000000007</v>
      </c>
      <c r="AQN2">
        <v>83.360000999999997</v>
      </c>
      <c r="AQO2">
        <v>83.269997000000004</v>
      </c>
      <c r="AQP2">
        <v>83.389999000000003</v>
      </c>
      <c r="AQQ2">
        <v>84.279999000000004</v>
      </c>
      <c r="AQR2">
        <v>84.730002999999996</v>
      </c>
      <c r="AQS2">
        <v>85.330001999999993</v>
      </c>
      <c r="AQT2">
        <v>85.370002999999997</v>
      </c>
      <c r="AQU2">
        <v>86.610000999999997</v>
      </c>
      <c r="AQV2">
        <v>86.690002000000007</v>
      </c>
      <c r="AQW2">
        <v>87.019997000000004</v>
      </c>
      <c r="AQX2">
        <v>86.629997000000003</v>
      </c>
      <c r="AQY2">
        <v>86.910004000000001</v>
      </c>
      <c r="AQZ2">
        <v>87.400002000000001</v>
      </c>
      <c r="ARA2">
        <v>87.529999000000004</v>
      </c>
      <c r="ARB2">
        <v>87.720000999999996</v>
      </c>
      <c r="ARC2">
        <v>87.559997999999993</v>
      </c>
      <c r="ARD2">
        <v>87.209998999999996</v>
      </c>
      <c r="ARE2">
        <v>87.529999000000004</v>
      </c>
      <c r="ARF2">
        <v>87.540001000000004</v>
      </c>
      <c r="ARG2">
        <v>87.239998</v>
      </c>
      <c r="ARH2">
        <v>87.330001999999993</v>
      </c>
      <c r="ARI2">
        <v>87.419998000000007</v>
      </c>
      <c r="ARJ2">
        <v>88.529999000000004</v>
      </c>
      <c r="ARK2">
        <v>88.57</v>
      </c>
      <c r="ARL2">
        <v>88.580001999999993</v>
      </c>
      <c r="ARM2">
        <v>88</v>
      </c>
      <c r="ARN2">
        <v>87.650002000000001</v>
      </c>
      <c r="ARO2">
        <v>88.010002</v>
      </c>
      <c r="ARP2">
        <v>87.790001000000004</v>
      </c>
      <c r="ARQ2">
        <v>87.730002999999996</v>
      </c>
      <c r="ARR2">
        <v>87.919998000000007</v>
      </c>
      <c r="ARS2">
        <v>87.459998999999996</v>
      </c>
      <c r="ART2">
        <v>86.160004000000001</v>
      </c>
      <c r="ARU2">
        <v>85.879997000000003</v>
      </c>
      <c r="ARV2">
        <v>85.300003000000004</v>
      </c>
      <c r="ARW2">
        <v>85.860000999999997</v>
      </c>
      <c r="ARX2">
        <v>85.360000999999997</v>
      </c>
      <c r="ARY2">
        <v>86.120002999999997</v>
      </c>
      <c r="ARZ2">
        <v>86.480002999999996</v>
      </c>
      <c r="ASA2">
        <v>86.260002</v>
      </c>
      <c r="ASB2">
        <v>84.730002999999996</v>
      </c>
      <c r="ASC2">
        <v>85.040001000000004</v>
      </c>
      <c r="ASD2">
        <v>85.269997000000004</v>
      </c>
      <c r="ASE2">
        <v>84.769997000000004</v>
      </c>
      <c r="ASF2">
        <v>85.199996999999996</v>
      </c>
      <c r="ASG2">
        <v>85.959998999999996</v>
      </c>
      <c r="ASH2">
        <v>86.059997999999993</v>
      </c>
      <c r="ASI2">
        <v>86.129997000000003</v>
      </c>
      <c r="ASJ2">
        <v>87.099997999999999</v>
      </c>
      <c r="ASK2">
        <v>87.779999000000004</v>
      </c>
      <c r="ASL2">
        <v>88.010002</v>
      </c>
      <c r="ASM2">
        <v>87.739998</v>
      </c>
      <c r="ASN2">
        <v>87.919998000000007</v>
      </c>
      <c r="ASO2">
        <v>88.43</v>
      </c>
      <c r="ASP2">
        <v>88.900002000000001</v>
      </c>
      <c r="ASQ2">
        <v>89.940002000000007</v>
      </c>
      <c r="ASR2">
        <v>89.800003000000004</v>
      </c>
      <c r="ASS2">
        <v>89.199996999999996</v>
      </c>
      <c r="AST2">
        <v>88.370002999999997</v>
      </c>
      <c r="ASU2">
        <v>88.230002999999996</v>
      </c>
      <c r="ASV2">
        <v>88.07</v>
      </c>
      <c r="ASW2">
        <v>88.410004000000001</v>
      </c>
      <c r="ASX2">
        <v>88.059997999999993</v>
      </c>
      <c r="ASY2">
        <v>87.650002000000001</v>
      </c>
      <c r="ASZ2">
        <v>88.410004000000001</v>
      </c>
      <c r="ATA2">
        <v>88.260002</v>
      </c>
      <c r="ATB2">
        <v>87.510002</v>
      </c>
      <c r="ATC2">
        <v>88.150002000000001</v>
      </c>
      <c r="ATD2">
        <v>87.360000999999997</v>
      </c>
      <c r="ATE2">
        <v>86.199996999999996</v>
      </c>
      <c r="ATF2">
        <v>86.139999000000003</v>
      </c>
      <c r="ATG2">
        <v>88.080001999999993</v>
      </c>
      <c r="ATH2">
        <v>88.699996999999996</v>
      </c>
      <c r="ATI2">
        <v>89.089995999999999</v>
      </c>
      <c r="ATJ2">
        <v>88.410004000000001</v>
      </c>
      <c r="ATK2">
        <v>89.650002000000001</v>
      </c>
      <c r="ATL2">
        <v>90.309997999999993</v>
      </c>
      <c r="ATM2">
        <v>90.949996999999996</v>
      </c>
      <c r="ATN2">
        <v>90.900002000000001</v>
      </c>
      <c r="ATO2">
        <v>91.419998000000007</v>
      </c>
      <c r="ATP2">
        <v>90.989998</v>
      </c>
      <c r="ATQ2">
        <v>91.339995999999999</v>
      </c>
      <c r="ATR2">
        <v>91.669998000000007</v>
      </c>
      <c r="ATS2">
        <v>91.739998</v>
      </c>
      <c r="ATT2">
        <v>92.199996999999996</v>
      </c>
      <c r="ATU2">
        <v>91.660004000000001</v>
      </c>
      <c r="ATV2">
        <v>91.389999000000003</v>
      </c>
      <c r="ATW2">
        <v>91.510002</v>
      </c>
      <c r="ATX2">
        <v>91.93</v>
      </c>
      <c r="ATY2">
        <v>91.660004000000001</v>
      </c>
      <c r="ATZ2">
        <v>91.900002000000001</v>
      </c>
      <c r="AUA2">
        <v>90.68</v>
      </c>
      <c r="AUB2">
        <v>91.889999000000003</v>
      </c>
      <c r="AUC2">
        <v>91.949996999999996</v>
      </c>
      <c r="AUD2">
        <v>91.809997999999993</v>
      </c>
      <c r="AUE2">
        <v>92.589995999999999</v>
      </c>
      <c r="AUF2">
        <v>93.029999000000004</v>
      </c>
      <c r="AUG2">
        <v>93.440002000000007</v>
      </c>
      <c r="AUH2">
        <v>93</v>
      </c>
      <c r="AUI2">
        <v>92.730002999999996</v>
      </c>
      <c r="AUJ2">
        <v>92.440002000000007</v>
      </c>
      <c r="AUK2">
        <v>93.269997000000004</v>
      </c>
      <c r="AUL2">
        <v>93.730002999999996</v>
      </c>
      <c r="AUM2">
        <v>93.629997000000003</v>
      </c>
      <c r="AUN2">
        <v>93.720000999999996</v>
      </c>
      <c r="AUO2">
        <v>93.989998</v>
      </c>
      <c r="AUP2">
        <v>93.860000999999997</v>
      </c>
      <c r="AUQ2">
        <v>93.660004000000001</v>
      </c>
      <c r="AUR2">
        <v>93.300003000000004</v>
      </c>
      <c r="AUS2">
        <v>93.169998000000007</v>
      </c>
      <c r="AUT2">
        <v>92.900002000000001</v>
      </c>
      <c r="AUU2">
        <v>93.860000999999997</v>
      </c>
      <c r="AUV2">
        <v>94.07</v>
      </c>
      <c r="AUW2">
        <v>93.760002</v>
      </c>
      <c r="AUX2">
        <v>92.599997999999999</v>
      </c>
      <c r="AUY2">
        <v>92.43</v>
      </c>
      <c r="AUZ2">
        <v>92.459998999999996</v>
      </c>
      <c r="AVA2">
        <v>93.110000999999997</v>
      </c>
      <c r="AVB2">
        <v>92.830001999999993</v>
      </c>
      <c r="AVC2">
        <v>94.330001999999993</v>
      </c>
      <c r="AVD2">
        <v>94.199996999999996</v>
      </c>
      <c r="AVE2">
        <v>94.330001999999993</v>
      </c>
      <c r="AVF2">
        <v>94.889999000000003</v>
      </c>
      <c r="AVG2">
        <v>95.150002000000001</v>
      </c>
      <c r="AVH2">
        <v>95.599997999999999</v>
      </c>
      <c r="AVI2">
        <v>95.540001000000004</v>
      </c>
      <c r="AVJ2">
        <v>95.57</v>
      </c>
      <c r="AVK2">
        <v>95.919998000000007</v>
      </c>
      <c r="AVL2">
        <v>95.080001999999993</v>
      </c>
      <c r="AVM2">
        <v>95.059997999999993</v>
      </c>
      <c r="AVN2">
        <v>94.809997999999993</v>
      </c>
      <c r="AVO2">
        <v>95.419998000000007</v>
      </c>
      <c r="AVP2">
        <v>95.489998</v>
      </c>
      <c r="AVQ2">
        <v>95.57</v>
      </c>
      <c r="AVR2">
        <v>95.839995999999999</v>
      </c>
      <c r="AVS2">
        <v>94.629997000000003</v>
      </c>
      <c r="AVT2">
        <v>95.669998000000007</v>
      </c>
      <c r="AVU2">
        <v>96.150002000000001</v>
      </c>
      <c r="AVV2">
        <v>96.080001999999993</v>
      </c>
      <c r="AVW2">
        <v>95.709998999999996</v>
      </c>
      <c r="AVX2">
        <v>96.029999000000004</v>
      </c>
      <c r="AVY2">
        <v>96.209998999999996</v>
      </c>
      <c r="AVZ2">
        <v>95.379997000000003</v>
      </c>
      <c r="AWA2">
        <v>93.32</v>
      </c>
      <c r="AWB2">
        <v>92.720000999999996</v>
      </c>
      <c r="AWC2">
        <v>93.370002999999997</v>
      </c>
      <c r="AWD2">
        <v>92.410004000000001</v>
      </c>
      <c r="AWE2">
        <v>93.489998</v>
      </c>
      <c r="AWF2">
        <v>92.879997000000003</v>
      </c>
      <c r="AWG2">
        <v>90.699996999999996</v>
      </c>
      <c r="AWH2">
        <v>91.389999000000003</v>
      </c>
      <c r="AWI2">
        <v>91.25</v>
      </c>
      <c r="AWJ2">
        <v>92.360000999999997</v>
      </c>
      <c r="AWK2">
        <v>93.550003000000004</v>
      </c>
      <c r="AWL2">
        <v>93.660004000000001</v>
      </c>
      <c r="AWM2">
        <v>94.730002999999996</v>
      </c>
      <c r="AWN2">
        <v>94.860000999999997</v>
      </c>
      <c r="AWO2">
        <v>95.440002000000007</v>
      </c>
      <c r="AWP2">
        <v>95.900002000000001</v>
      </c>
      <c r="AWQ2">
        <v>96.18</v>
      </c>
      <c r="AWR2">
        <v>95.540001000000004</v>
      </c>
      <c r="AWS2">
        <v>96.18</v>
      </c>
      <c r="AWT2">
        <v>96.099997999999999</v>
      </c>
      <c r="AWU2">
        <v>96.650002000000001</v>
      </c>
      <c r="AWV2">
        <v>96.610000999999997</v>
      </c>
      <c r="AWW2">
        <v>96.709998999999996</v>
      </c>
      <c r="AWX2">
        <v>97.220000999999996</v>
      </c>
      <c r="AWY2">
        <v>97.400002000000001</v>
      </c>
      <c r="AWZ2">
        <v>96.690002000000007</v>
      </c>
      <c r="AXA2">
        <v>98.209998999999996</v>
      </c>
      <c r="AXB2">
        <v>98.230002999999996</v>
      </c>
      <c r="AXC2">
        <v>98.410004000000001</v>
      </c>
      <c r="AXD2">
        <v>98.379997000000003</v>
      </c>
      <c r="AXE2">
        <v>98.309997999999993</v>
      </c>
      <c r="AXF2">
        <v>97.760002</v>
      </c>
      <c r="AXG2">
        <v>97.830001999999993</v>
      </c>
      <c r="AXH2">
        <v>96.699996999999996</v>
      </c>
      <c r="AXI2">
        <v>96.580001999999993</v>
      </c>
      <c r="AXJ2">
        <v>97.349997999999999</v>
      </c>
      <c r="AXK2">
        <v>98.18</v>
      </c>
      <c r="AXL2">
        <v>97.620002999999997</v>
      </c>
      <c r="AXM2">
        <v>98.110000999999997</v>
      </c>
      <c r="AXN2">
        <v>97.75</v>
      </c>
      <c r="AXO2">
        <v>97.18</v>
      </c>
      <c r="AXP2">
        <v>97.099997999999999</v>
      </c>
      <c r="AXQ2">
        <v>96.290001000000004</v>
      </c>
      <c r="AXR2">
        <v>96.089995999999999</v>
      </c>
      <c r="AXS2">
        <v>96.519997000000004</v>
      </c>
      <c r="AXT2">
        <v>97.470000999999996</v>
      </c>
      <c r="AXU2">
        <v>98.230002999999996</v>
      </c>
      <c r="AXV2">
        <v>98.540001000000004</v>
      </c>
      <c r="AXW2">
        <v>98.269997000000004</v>
      </c>
      <c r="AXX2">
        <v>96.919998000000007</v>
      </c>
      <c r="AXY2">
        <v>95.760002</v>
      </c>
      <c r="AXZ2">
        <v>96.18</v>
      </c>
      <c r="AYA2">
        <v>97.330001999999993</v>
      </c>
      <c r="AYB2">
        <v>95.190002000000007</v>
      </c>
      <c r="AYC2">
        <v>94.25</v>
      </c>
      <c r="AYD2">
        <v>94.889999000000003</v>
      </c>
      <c r="AYE2">
        <v>95.540001000000004</v>
      </c>
      <c r="AYF2">
        <v>96.540001000000004</v>
      </c>
      <c r="AYG2">
        <v>96.730002999999996</v>
      </c>
      <c r="AYH2">
        <v>97.120002999999997</v>
      </c>
      <c r="AYI2">
        <v>97.620002999999997</v>
      </c>
      <c r="AYJ2">
        <v>97.370002999999997</v>
      </c>
      <c r="AYK2">
        <v>97.5</v>
      </c>
      <c r="AYL2">
        <v>96.550003000000004</v>
      </c>
      <c r="AYM2">
        <v>96.690002000000007</v>
      </c>
      <c r="AYN2">
        <v>97.169998000000007</v>
      </c>
      <c r="AYO2">
        <v>97.529999000000004</v>
      </c>
      <c r="AYP2">
        <v>97.559997999999993</v>
      </c>
      <c r="AYQ2">
        <v>97.480002999999996</v>
      </c>
      <c r="AYR2">
        <v>97.639999000000003</v>
      </c>
      <c r="AYS2">
        <v>96.739998</v>
      </c>
      <c r="AYT2">
        <v>97.190002000000007</v>
      </c>
      <c r="AYU2">
        <v>96.93</v>
      </c>
      <c r="AYV2">
        <v>97.169998000000007</v>
      </c>
      <c r="AYW2">
        <v>98.269997000000004</v>
      </c>
      <c r="AYX2">
        <v>98.209998999999996</v>
      </c>
      <c r="AYY2">
        <v>97.669998000000007</v>
      </c>
      <c r="AYZ2">
        <v>96.769997000000004</v>
      </c>
      <c r="AZA2">
        <v>97.18</v>
      </c>
      <c r="AZB2">
        <v>97.629997000000003</v>
      </c>
      <c r="AZC2">
        <v>96.900002000000001</v>
      </c>
      <c r="AZD2">
        <v>97.650002000000001</v>
      </c>
      <c r="AZE2">
        <v>97.980002999999996</v>
      </c>
      <c r="AZF2">
        <v>98.489998</v>
      </c>
      <c r="AZG2">
        <v>99.139999000000003</v>
      </c>
      <c r="AZH2">
        <v>99.029999000000004</v>
      </c>
      <c r="AZI2">
        <v>99.559997999999993</v>
      </c>
      <c r="AZJ2">
        <v>99.580001999999993</v>
      </c>
      <c r="AZK2">
        <v>99.699996999999996</v>
      </c>
      <c r="AZL2">
        <v>99.660004000000001</v>
      </c>
      <c r="AZM2">
        <v>99.870002999999997</v>
      </c>
      <c r="AZN2">
        <v>100.68</v>
      </c>
      <c r="AZO2">
        <v>101.199997</v>
      </c>
      <c r="AZP2">
        <v>101.370003</v>
      </c>
      <c r="AZQ2">
        <v>101.349998</v>
      </c>
      <c r="AZR2">
        <v>101.010002</v>
      </c>
      <c r="AZS2">
        <v>100.290001</v>
      </c>
      <c r="AZT2">
        <v>100.620003</v>
      </c>
      <c r="AZU2">
        <v>100.699997</v>
      </c>
      <c r="AZV2">
        <v>101.05999799999999</v>
      </c>
      <c r="AZW2">
        <v>101.80999799999999</v>
      </c>
      <c r="AZX2">
        <v>101.93</v>
      </c>
      <c r="AZY2">
        <v>102.16999800000001</v>
      </c>
      <c r="AZZ2">
        <v>102.139999</v>
      </c>
      <c r="BAA2">
        <v>101.010002</v>
      </c>
      <c r="BAB2">
        <v>101.519997</v>
      </c>
      <c r="BAC2">
        <v>101.459999</v>
      </c>
      <c r="BAD2">
        <v>101.730003</v>
      </c>
      <c r="BAE2">
        <v>101.769997</v>
      </c>
      <c r="BAF2">
        <v>102.5</v>
      </c>
      <c r="BAG2">
        <v>102.44000200000001</v>
      </c>
      <c r="BAH2">
        <v>102.980003</v>
      </c>
      <c r="BAI2">
        <v>102.44000200000001</v>
      </c>
      <c r="BAJ2">
        <v>101.660004</v>
      </c>
      <c r="BAK2">
        <v>102.099998</v>
      </c>
      <c r="BAL2">
        <v>101.650002</v>
      </c>
      <c r="BAM2">
        <v>101.739998</v>
      </c>
      <c r="BAN2">
        <v>102.230003</v>
      </c>
      <c r="BAO2">
        <v>101.970001</v>
      </c>
      <c r="BAP2">
        <v>102.230003</v>
      </c>
      <c r="BAQ2">
        <v>101.050003</v>
      </c>
      <c r="BAR2">
        <v>102.139999</v>
      </c>
      <c r="BAS2">
        <v>101.900002</v>
      </c>
      <c r="BAT2">
        <v>102.41999800000001</v>
      </c>
      <c r="BAU2">
        <v>102.660004</v>
      </c>
      <c r="BAV2">
        <v>102.68</v>
      </c>
      <c r="BAW2">
        <v>102.139999</v>
      </c>
      <c r="BAX2">
        <v>102.110001</v>
      </c>
      <c r="BAY2">
        <v>101.739998</v>
      </c>
      <c r="BAZ2">
        <v>101.80999799999999</v>
      </c>
      <c r="BBA2">
        <v>99.739998</v>
      </c>
      <c r="BBB2">
        <v>99.489998</v>
      </c>
      <c r="BBC2">
        <v>100.16999800000001</v>
      </c>
      <c r="BBD2">
        <v>99.290001000000004</v>
      </c>
      <c r="BBE2">
        <v>99.309997999999993</v>
      </c>
      <c r="BBF2">
        <v>98.790001000000004</v>
      </c>
      <c r="BBG2">
        <v>99.93</v>
      </c>
      <c r="BBH2">
        <v>100.290001</v>
      </c>
      <c r="BBI2">
        <v>100.110001</v>
      </c>
      <c r="BBJ2">
        <v>100.82</v>
      </c>
      <c r="BBK2">
        <v>101.260002</v>
      </c>
      <c r="BBL2">
        <v>101.269997</v>
      </c>
      <c r="BBM2">
        <v>102.18</v>
      </c>
      <c r="BBN2">
        <v>102.69000200000001</v>
      </c>
      <c r="BBO2">
        <v>102.93</v>
      </c>
      <c r="BBP2">
        <v>103.160004</v>
      </c>
      <c r="BBQ2">
        <v>103.010002</v>
      </c>
      <c r="BBR2">
        <v>103.550003</v>
      </c>
      <c r="BBS2">
        <v>103.739998</v>
      </c>
      <c r="BBT2">
        <v>103.68</v>
      </c>
      <c r="BBU2">
        <v>103.57</v>
      </c>
      <c r="BBV2">
        <v>103.879997</v>
      </c>
      <c r="BBW2">
        <v>103.959999</v>
      </c>
      <c r="BBX2">
        <v>103.849998</v>
      </c>
      <c r="BBY2">
        <v>103.629997</v>
      </c>
      <c r="BBZ2">
        <v>104.110001</v>
      </c>
      <c r="BCA2">
        <v>103.900002</v>
      </c>
      <c r="BCB2">
        <v>103.16999800000001</v>
      </c>
      <c r="BCC2">
        <v>103.55999799999999</v>
      </c>
      <c r="BCD2">
        <v>103.75</v>
      </c>
      <c r="BCE2">
        <v>103.08000199999999</v>
      </c>
      <c r="BCF2">
        <v>102.80999799999999</v>
      </c>
      <c r="BCG2">
        <v>103.540001</v>
      </c>
      <c r="BCH2">
        <v>103.650002</v>
      </c>
      <c r="BCI2">
        <v>104.18</v>
      </c>
      <c r="BCJ2">
        <v>103.980003</v>
      </c>
      <c r="BCK2">
        <v>103.019997</v>
      </c>
      <c r="BCL2">
        <v>102.360001</v>
      </c>
      <c r="BCM2">
        <v>102.69000200000001</v>
      </c>
      <c r="BCN2">
        <v>101.08000199999999</v>
      </c>
      <c r="BCO2">
        <v>101.900002</v>
      </c>
      <c r="BCP2">
        <v>101.720001</v>
      </c>
      <c r="BCQ2">
        <v>101.239998</v>
      </c>
      <c r="BCR2">
        <v>99.910004000000001</v>
      </c>
      <c r="BCS2">
        <v>99.959998999999996</v>
      </c>
      <c r="BCT2">
        <v>101.08000199999999</v>
      </c>
      <c r="BCU2">
        <v>100.879997</v>
      </c>
      <c r="BCV2">
        <v>99.32</v>
      </c>
      <c r="BCW2">
        <v>100.970001</v>
      </c>
      <c r="BCX2">
        <v>98.889999000000003</v>
      </c>
      <c r="BCY2">
        <v>97.660004000000001</v>
      </c>
      <c r="BCZ2">
        <v>96.099997999999999</v>
      </c>
      <c r="BDA2">
        <v>96.400002000000001</v>
      </c>
      <c r="BDB2">
        <v>95.860000999999997</v>
      </c>
      <c r="BDC2">
        <v>96.07</v>
      </c>
      <c r="BDD2">
        <v>97.120002999999997</v>
      </c>
      <c r="BDE2">
        <v>98.089995999999999</v>
      </c>
      <c r="BDF2">
        <v>100.029999</v>
      </c>
      <c r="BDG2">
        <v>99.25</v>
      </c>
      <c r="BDH2">
        <v>100.449997</v>
      </c>
      <c r="BDI2">
        <v>101.150002</v>
      </c>
      <c r="BDJ2">
        <v>101.010002</v>
      </c>
      <c r="BDK2">
        <v>102.32</v>
      </c>
      <c r="BDL2">
        <v>102.16999800000001</v>
      </c>
      <c r="BDM2">
        <v>102.800003</v>
      </c>
      <c r="BDN2">
        <v>104.019997</v>
      </c>
      <c r="BDO2">
        <v>104.08000199999999</v>
      </c>
      <c r="BDP2">
        <v>103.699997</v>
      </c>
      <c r="BDQ2">
        <v>104.19000200000001</v>
      </c>
      <c r="BDR2">
        <v>104.699997</v>
      </c>
      <c r="BDS2">
        <v>104.779999</v>
      </c>
      <c r="BDT2">
        <v>105.099998</v>
      </c>
      <c r="BDU2">
        <v>105.199997</v>
      </c>
      <c r="BDV2">
        <v>105.18</v>
      </c>
      <c r="BDW2">
        <v>105.160004</v>
      </c>
      <c r="BDX2">
        <v>105.16999800000001</v>
      </c>
      <c r="BDY2">
        <v>105.160004</v>
      </c>
      <c r="BDZ2">
        <v>105.779999</v>
      </c>
      <c r="BEA2">
        <v>105.510002</v>
      </c>
      <c r="BEB2">
        <v>105.80999799999999</v>
      </c>
      <c r="BEC2">
        <v>106.370003</v>
      </c>
      <c r="BED2">
        <v>106.760002</v>
      </c>
      <c r="BEE2">
        <v>106.739998</v>
      </c>
      <c r="BEF2">
        <v>106.980003</v>
      </c>
      <c r="BEG2">
        <v>106.599998</v>
      </c>
      <c r="BEH2">
        <v>105.699997</v>
      </c>
      <c r="BEI2">
        <v>106.360001</v>
      </c>
      <c r="BEJ2">
        <v>106.839996</v>
      </c>
      <c r="BEK2">
        <v>106.709999</v>
      </c>
      <c r="BEL2">
        <v>106.949997</v>
      </c>
      <c r="BEM2">
        <v>106.19000200000001</v>
      </c>
      <c r="BEN2">
        <v>106.25</v>
      </c>
      <c r="BEO2">
        <v>104.510002</v>
      </c>
      <c r="BEP2">
        <v>104.989998</v>
      </c>
      <c r="BEQ2">
        <v>103.339996</v>
      </c>
      <c r="BER2">
        <v>102.589996</v>
      </c>
      <c r="BES2">
        <v>101.83000199999999</v>
      </c>
      <c r="BET2">
        <v>104.010002</v>
      </c>
      <c r="BEU2">
        <v>106.470001</v>
      </c>
      <c r="BEV2">
        <v>106.910004</v>
      </c>
      <c r="BEW2">
        <v>106.769997</v>
      </c>
      <c r="BEX2">
        <v>107.010002</v>
      </c>
      <c r="BEY2">
        <v>107.040001</v>
      </c>
      <c r="BEZ2">
        <v>107.360001</v>
      </c>
      <c r="BFA2">
        <v>107.589996</v>
      </c>
      <c r="BFB2">
        <v>107.05999799999999</v>
      </c>
      <c r="BFC2">
        <v>106</v>
      </c>
      <c r="BFD2">
        <v>105.91999800000001</v>
      </c>
      <c r="BFE2">
        <v>104.099998</v>
      </c>
      <c r="BFF2">
        <v>103.08000199999999</v>
      </c>
      <c r="BFG2">
        <v>104.30999799999999</v>
      </c>
      <c r="BFH2">
        <v>106.150002</v>
      </c>
      <c r="BFI2">
        <v>105.269997</v>
      </c>
      <c r="BFJ2">
        <v>104.519997</v>
      </c>
      <c r="BFK2">
        <v>104.279999</v>
      </c>
      <c r="BFL2">
        <v>103.709999</v>
      </c>
      <c r="BFM2">
        <v>102.660004</v>
      </c>
      <c r="BFN2">
        <v>104.019997</v>
      </c>
      <c r="BFO2">
        <v>104.16999800000001</v>
      </c>
      <c r="BFP2">
        <v>104.639999</v>
      </c>
      <c r="BFQ2">
        <v>106.230003</v>
      </c>
      <c r="BFR2">
        <v>105.75</v>
      </c>
      <c r="BFS2">
        <v>106.19000200000001</v>
      </c>
      <c r="BFT2">
        <v>104.949997</v>
      </c>
      <c r="BFU2">
        <v>103.529999</v>
      </c>
      <c r="BFV2">
        <v>104.519997</v>
      </c>
      <c r="BFW2">
        <v>103.099998</v>
      </c>
      <c r="BFX2">
        <v>104.260002</v>
      </c>
      <c r="BFY2">
        <v>105.860001</v>
      </c>
      <c r="BFZ2">
        <v>105.489998</v>
      </c>
      <c r="BGA2">
        <v>106.650002</v>
      </c>
      <c r="BGB2">
        <v>106.33000199999999</v>
      </c>
      <c r="BGC2">
        <v>105.800003</v>
      </c>
      <c r="BGD2">
        <v>106.879997</v>
      </c>
      <c r="BGE2">
        <v>106.93</v>
      </c>
      <c r="BGF2">
        <v>107.959999</v>
      </c>
      <c r="BGG2">
        <v>108.470001</v>
      </c>
      <c r="BGH2">
        <v>108.639999</v>
      </c>
      <c r="BGI2">
        <v>108.699997</v>
      </c>
      <c r="BGJ2">
        <v>108.66999800000001</v>
      </c>
      <c r="BGK2">
        <v>109.279999</v>
      </c>
      <c r="BGL2">
        <v>109.269997</v>
      </c>
      <c r="BGM2">
        <v>109.519997</v>
      </c>
      <c r="BGN2">
        <v>109.480003</v>
      </c>
      <c r="BGO2">
        <v>109.410004</v>
      </c>
      <c r="BGP2">
        <v>109.019997</v>
      </c>
      <c r="BGQ2">
        <v>109.69000200000001</v>
      </c>
      <c r="BGR2">
        <v>109.239998</v>
      </c>
      <c r="BGS2">
        <v>108.800003</v>
      </c>
      <c r="BGT2">
        <v>108.970001</v>
      </c>
      <c r="BGU2">
        <v>107.459999</v>
      </c>
      <c r="BGV2">
        <v>107.860001</v>
      </c>
      <c r="BGW2">
        <v>106.220001</v>
      </c>
      <c r="BGX2">
        <v>106.139999</v>
      </c>
      <c r="BGY2">
        <v>107.470001</v>
      </c>
      <c r="BGZ2">
        <v>106.870003</v>
      </c>
      <c r="BHA2">
        <v>108.209999</v>
      </c>
      <c r="BHB2">
        <v>108</v>
      </c>
      <c r="BHC2">
        <v>109.239998</v>
      </c>
      <c r="BHD2">
        <v>108.849998</v>
      </c>
      <c r="BHE2">
        <v>109.760002</v>
      </c>
      <c r="BHF2">
        <v>109.57</v>
      </c>
      <c r="BHG2">
        <v>108.989998</v>
      </c>
      <c r="BHH2">
        <v>106.790001</v>
      </c>
      <c r="BHI2">
        <v>106.58000199999999</v>
      </c>
      <c r="BHJ2">
        <v>106.870003</v>
      </c>
      <c r="BHK2">
        <v>108.230003</v>
      </c>
      <c r="BHL2">
        <v>107.25</v>
      </c>
      <c r="BHM2">
        <v>107.050003</v>
      </c>
      <c r="BHN2">
        <v>107.389999</v>
      </c>
      <c r="BHO2">
        <v>108.129997</v>
      </c>
      <c r="BHP2">
        <v>107.769997</v>
      </c>
      <c r="BHQ2">
        <v>108.230003</v>
      </c>
      <c r="BHR2">
        <v>108.610001</v>
      </c>
      <c r="BHS2">
        <v>109.120003</v>
      </c>
      <c r="BHT2">
        <v>108.69000200000001</v>
      </c>
      <c r="BHU2">
        <v>108.849998</v>
      </c>
      <c r="BHV2">
        <v>109.400002</v>
      </c>
      <c r="BHW2">
        <v>109.349998</v>
      </c>
      <c r="BHX2">
        <v>108.08000199999999</v>
      </c>
      <c r="BHY2">
        <v>108.959999</v>
      </c>
      <c r="BHZ2">
        <v>108.93</v>
      </c>
      <c r="BIA2">
        <v>109.389999</v>
      </c>
      <c r="BIB2">
        <v>109.730003</v>
      </c>
      <c r="BIC2">
        <v>109.849998</v>
      </c>
      <c r="BID2">
        <v>109.279999</v>
      </c>
      <c r="BIE2">
        <v>109.57</v>
      </c>
      <c r="BIF2">
        <v>109.089996</v>
      </c>
      <c r="BIG2">
        <v>107.910004</v>
      </c>
      <c r="BIH2">
        <v>108.900002</v>
      </c>
      <c r="BII2">
        <v>109.279999</v>
      </c>
      <c r="BIJ2">
        <v>107.980003</v>
      </c>
      <c r="BIK2">
        <v>107.68</v>
      </c>
      <c r="BIL2">
        <v>108.089996</v>
      </c>
      <c r="BIM2">
        <v>109.449997</v>
      </c>
      <c r="BIN2">
        <v>108.989998</v>
      </c>
      <c r="BIO2">
        <v>108.66999800000001</v>
      </c>
      <c r="BIP2">
        <v>108.730003</v>
      </c>
      <c r="BIQ2">
        <v>109.80999799999999</v>
      </c>
      <c r="BIR2">
        <v>109.94000200000001</v>
      </c>
      <c r="BIS2">
        <v>110.349998</v>
      </c>
      <c r="BIT2">
        <v>110.300003</v>
      </c>
      <c r="BIU2">
        <v>110.230003</v>
      </c>
      <c r="BIV2">
        <v>110.510002</v>
      </c>
      <c r="BIW2">
        <v>110.300003</v>
      </c>
      <c r="BIX2">
        <v>109.150002</v>
      </c>
      <c r="BIY2">
        <v>110.150002</v>
      </c>
      <c r="BIZ2">
        <v>110.050003</v>
      </c>
      <c r="BJA2">
        <v>109.30999799999999</v>
      </c>
      <c r="BJB2">
        <v>109.58000199999999</v>
      </c>
      <c r="BJC2">
        <v>109.5</v>
      </c>
      <c r="BJD2">
        <v>109.879997</v>
      </c>
      <c r="BJE2">
        <v>109</v>
      </c>
      <c r="BJF2">
        <v>108.910004</v>
      </c>
      <c r="BJG2">
        <v>108.239998</v>
      </c>
      <c r="BJH2">
        <v>108.150002</v>
      </c>
      <c r="BJI2">
        <v>109.470001</v>
      </c>
      <c r="BJJ2">
        <v>109.779999</v>
      </c>
      <c r="BJK2">
        <v>109.05999799999999</v>
      </c>
      <c r="BJL2">
        <v>108.55999799999999</v>
      </c>
      <c r="BJM2">
        <v>109.160004</v>
      </c>
      <c r="BJN2">
        <v>109.339996</v>
      </c>
      <c r="BJO2">
        <v>110.41999800000001</v>
      </c>
      <c r="BJP2">
        <v>109.94000200000001</v>
      </c>
      <c r="BJQ2">
        <v>110.610001</v>
      </c>
      <c r="BJR2">
        <v>110.720001</v>
      </c>
      <c r="BJS2">
        <v>109.879997</v>
      </c>
      <c r="BJT2">
        <v>109.540001</v>
      </c>
      <c r="BJU2">
        <v>109.010002</v>
      </c>
      <c r="BJV2">
        <v>106.730003</v>
      </c>
      <c r="BJW2">
        <v>107.019997</v>
      </c>
      <c r="BJX2">
        <v>107.720001</v>
      </c>
      <c r="BJY2">
        <v>107.58000199999999</v>
      </c>
      <c r="BJZ2">
        <v>107.300003</v>
      </c>
      <c r="BKA2">
        <v>107.889999</v>
      </c>
      <c r="BKB2">
        <v>106.089996</v>
      </c>
      <c r="BKC2">
        <v>106.30999799999999</v>
      </c>
      <c r="BKD2">
        <v>107.599998</v>
      </c>
      <c r="BKE2">
        <v>108.82</v>
      </c>
      <c r="BKF2">
        <v>109.30999799999999</v>
      </c>
      <c r="BKG2">
        <v>109.16999800000001</v>
      </c>
      <c r="BKH2">
        <v>109.93</v>
      </c>
      <c r="BKI2">
        <v>109.959999</v>
      </c>
      <c r="BKJ2">
        <v>109.970001</v>
      </c>
      <c r="BKK2">
        <v>109.489998</v>
      </c>
      <c r="BKL2">
        <v>109.33000199999999</v>
      </c>
      <c r="BKM2">
        <v>108.699997</v>
      </c>
      <c r="BKN2">
        <v>107.55999799999999</v>
      </c>
      <c r="BKO2">
        <v>106.849998</v>
      </c>
      <c r="BKP2">
        <v>108.120003</v>
      </c>
      <c r="BKQ2">
        <v>108.860001</v>
      </c>
      <c r="BKR2">
        <v>108.949997</v>
      </c>
      <c r="BKS2">
        <v>108.839996</v>
      </c>
      <c r="BKT2">
        <v>108.449997</v>
      </c>
      <c r="BKU2">
        <v>108.269997</v>
      </c>
      <c r="BKV2">
        <v>108.629997</v>
      </c>
      <c r="BKW2">
        <v>107.739998</v>
      </c>
      <c r="BKX2">
        <v>107.43</v>
      </c>
      <c r="BKY2">
        <v>108.769997</v>
      </c>
      <c r="BKZ2">
        <v>107.790001</v>
      </c>
      <c r="BLA2">
        <v>107.900002</v>
      </c>
      <c r="BLB2">
        <v>107.75</v>
      </c>
      <c r="BLC2">
        <v>108.160004</v>
      </c>
      <c r="BLD2">
        <v>108.849998</v>
      </c>
      <c r="BLE2">
        <v>108.57</v>
      </c>
      <c r="BLF2">
        <v>107.599998</v>
      </c>
      <c r="BLG2">
        <v>105.260002</v>
      </c>
      <c r="BLH2">
        <v>102.230003</v>
      </c>
      <c r="BLI2">
        <v>98.120002999999997</v>
      </c>
      <c r="BLJ2">
        <v>96.949996999999996</v>
      </c>
      <c r="BLK2">
        <v>100.470001</v>
      </c>
      <c r="BLL2">
        <v>102.900002</v>
      </c>
      <c r="BLM2">
        <v>102.980003</v>
      </c>
      <c r="BLN2">
        <v>102.209999</v>
      </c>
      <c r="BLO2">
        <v>99.209998999999996</v>
      </c>
      <c r="BLP2">
        <v>101.08000199999999</v>
      </c>
      <c r="BLQ2">
        <v>101.199997</v>
      </c>
      <c r="BLR2">
        <v>99.760002</v>
      </c>
      <c r="BLS2">
        <v>102.279999</v>
      </c>
      <c r="BLT2">
        <v>100.879997</v>
      </c>
      <c r="BLU2">
        <v>101.400002</v>
      </c>
      <c r="BLV2">
        <v>101.860001</v>
      </c>
      <c r="BLW2">
        <v>101.470001</v>
      </c>
      <c r="BLX2">
        <v>102.75</v>
      </c>
      <c r="BLY2">
        <v>103.620003</v>
      </c>
      <c r="BLZ2">
        <v>103.480003</v>
      </c>
      <c r="BMA2">
        <v>101.839996</v>
      </c>
      <c r="BMB2">
        <v>102.25</v>
      </c>
      <c r="BMC2">
        <v>100.879997</v>
      </c>
      <c r="BMD2">
        <v>100.68</v>
      </c>
      <c r="BME2">
        <v>100.32</v>
      </c>
      <c r="BMF2">
        <v>99.610000999999997</v>
      </c>
      <c r="BMG2">
        <v>96.940002000000007</v>
      </c>
      <c r="BMH2">
        <v>96.919998000000007</v>
      </c>
      <c r="BMI2">
        <v>98.720000999999996</v>
      </c>
      <c r="BMJ2">
        <v>98.919998000000007</v>
      </c>
      <c r="BMK2">
        <v>100.360001</v>
      </c>
      <c r="BML2">
        <v>102.209999</v>
      </c>
      <c r="BMM2">
        <v>101.879997</v>
      </c>
      <c r="BMN2">
        <v>102.800003</v>
      </c>
      <c r="BMO2">
        <v>103.69000200000001</v>
      </c>
      <c r="BMP2">
        <v>103.83000199999999</v>
      </c>
      <c r="BMQ2">
        <v>103.849998</v>
      </c>
      <c r="BMR2">
        <v>103.089996</v>
      </c>
      <c r="BMS2">
        <v>102.55999799999999</v>
      </c>
      <c r="BMT2">
        <v>104.110001</v>
      </c>
      <c r="BMU2">
        <v>104.510002</v>
      </c>
      <c r="BMV2">
        <v>104.629997</v>
      </c>
      <c r="BMW2">
        <v>104.510002</v>
      </c>
      <c r="BMX2">
        <v>103.69000200000001</v>
      </c>
      <c r="BMY2">
        <v>105.209999</v>
      </c>
      <c r="BMZ2">
        <v>106.30999799999999</v>
      </c>
      <c r="BNA2">
        <v>106.05999799999999</v>
      </c>
      <c r="BNB2">
        <v>105.709999</v>
      </c>
      <c r="BNC2">
        <v>107.099998</v>
      </c>
      <c r="BND2">
        <v>106.94000200000001</v>
      </c>
      <c r="BNE2">
        <v>106.529999</v>
      </c>
      <c r="BNF2">
        <v>107.93</v>
      </c>
      <c r="BNG2">
        <v>108.199997</v>
      </c>
      <c r="BNH2">
        <v>107.94000200000001</v>
      </c>
      <c r="BNI2">
        <v>107.82</v>
      </c>
      <c r="BNJ2">
        <v>107.839996</v>
      </c>
      <c r="BNK2">
        <v>106.760002</v>
      </c>
      <c r="BNL2">
        <v>107</v>
      </c>
      <c r="BNM2">
        <v>106.540001</v>
      </c>
      <c r="BNN2">
        <v>104.949997</v>
      </c>
      <c r="BNO2">
        <v>103.839996</v>
      </c>
      <c r="BNP2">
        <v>105.349998</v>
      </c>
      <c r="BNQ2">
        <v>105.220001</v>
      </c>
      <c r="BNR2">
        <v>106.900002</v>
      </c>
      <c r="BNS2">
        <v>106.760002</v>
      </c>
      <c r="BNT2">
        <v>107.220001</v>
      </c>
      <c r="BNU2">
        <v>107.110001</v>
      </c>
      <c r="BNV2">
        <v>107.389999</v>
      </c>
      <c r="BNW2">
        <v>107.470001</v>
      </c>
      <c r="BNX2">
        <v>107.629997</v>
      </c>
      <c r="BNY2">
        <v>107.16999800000001</v>
      </c>
      <c r="BNZ2">
        <v>108.18</v>
      </c>
      <c r="BOA2">
        <v>107.050003</v>
      </c>
      <c r="BOB2">
        <v>105.449997</v>
      </c>
      <c r="BOC2">
        <v>107.389999</v>
      </c>
      <c r="BOD2">
        <v>106.550003</v>
      </c>
      <c r="BOE2">
        <v>105.910004</v>
      </c>
      <c r="BOF2">
        <v>105</v>
      </c>
      <c r="BOG2">
        <v>105.30999799999999</v>
      </c>
      <c r="BOH2">
        <v>103.239998</v>
      </c>
      <c r="BOI2">
        <v>103.610001</v>
      </c>
      <c r="BOJ2">
        <v>104.720001</v>
      </c>
      <c r="BOK2">
        <v>106.239998</v>
      </c>
      <c r="BOL2">
        <v>104.68</v>
      </c>
      <c r="BOM2">
        <v>102.900002</v>
      </c>
      <c r="BON2">
        <v>103.129997</v>
      </c>
      <c r="BOO2">
        <v>104.05999799999999</v>
      </c>
      <c r="BOP2">
        <v>105.360001</v>
      </c>
      <c r="BOQ2">
        <v>105.230003</v>
      </c>
      <c r="BOR2">
        <v>105</v>
      </c>
      <c r="BOS2">
        <v>106.120003</v>
      </c>
      <c r="BOT2">
        <v>105.32</v>
      </c>
      <c r="BOU2">
        <v>104.300003</v>
      </c>
      <c r="BOV2">
        <v>102.739998</v>
      </c>
      <c r="BOW2">
        <v>102.970001</v>
      </c>
      <c r="BOX2">
        <v>101.589996</v>
      </c>
      <c r="BOY2">
        <v>99.099997999999999</v>
      </c>
      <c r="BOZ2">
        <v>97.970000999999996</v>
      </c>
      <c r="BPA2">
        <v>97.910004000000001</v>
      </c>
      <c r="BPB2">
        <v>98.580001999999993</v>
      </c>
      <c r="BPC2">
        <v>96.040001000000004</v>
      </c>
      <c r="BPD2">
        <v>97.510002</v>
      </c>
      <c r="BPE2">
        <v>95.459998999999996</v>
      </c>
      <c r="BPF2">
        <v>95.360000999999997</v>
      </c>
      <c r="BPG2">
        <v>94.419998000000007</v>
      </c>
      <c r="BPH2">
        <v>94.790001000000004</v>
      </c>
      <c r="BPI2">
        <v>96.809997999999993</v>
      </c>
      <c r="BPJ2">
        <v>95.220000999999996</v>
      </c>
      <c r="BPK2">
        <v>96.669998000000007</v>
      </c>
      <c r="BPL2">
        <v>95.57</v>
      </c>
      <c r="BPM2">
        <v>95.949996999999996</v>
      </c>
      <c r="BPN2">
        <v>98.330001999999993</v>
      </c>
      <c r="BPO2">
        <v>98.349997999999999</v>
      </c>
      <c r="BPP2">
        <v>96.449996999999996</v>
      </c>
      <c r="BPQ2">
        <v>97.029999000000004</v>
      </c>
      <c r="BPR2">
        <v>97.260002</v>
      </c>
      <c r="BPS2">
        <v>95.260002</v>
      </c>
      <c r="BPT2">
        <v>93.779999000000004</v>
      </c>
      <c r="BPU2">
        <v>93.660004000000001</v>
      </c>
      <c r="BPV2">
        <v>93.720000999999996</v>
      </c>
      <c r="BPW2">
        <v>92.559997999999993</v>
      </c>
      <c r="BPX2">
        <v>94.360000999999997</v>
      </c>
      <c r="BPY2">
        <v>96.080001999999993</v>
      </c>
      <c r="BPZ2">
        <v>97.669998000000007</v>
      </c>
      <c r="BQA2">
        <v>97.279999000000004</v>
      </c>
      <c r="BQB2">
        <v>97.300003000000004</v>
      </c>
      <c r="BQC2">
        <v>98.720000999999996</v>
      </c>
      <c r="BQD2">
        <v>97.529999000000004</v>
      </c>
      <c r="BQE2">
        <v>98.029999000000004</v>
      </c>
      <c r="BQF2">
        <v>99.190002000000007</v>
      </c>
      <c r="BQG2">
        <v>99.110000999999997</v>
      </c>
      <c r="BQH2">
        <v>98.32</v>
      </c>
      <c r="BQI2">
        <v>100.660004</v>
      </c>
      <c r="BQJ2">
        <v>101.220001</v>
      </c>
      <c r="BQK2">
        <v>101.720001</v>
      </c>
      <c r="BQL2">
        <v>102.07</v>
      </c>
      <c r="BQM2">
        <v>102.279999</v>
      </c>
      <c r="BQN2">
        <v>101.010002</v>
      </c>
      <c r="BQO2">
        <v>101.5</v>
      </c>
      <c r="BQP2">
        <v>101.470001</v>
      </c>
      <c r="BQQ2">
        <v>103.19000200000001</v>
      </c>
      <c r="BQR2">
        <v>103.07</v>
      </c>
      <c r="BQS2">
        <v>102.239998</v>
      </c>
      <c r="BQT2">
        <v>102.879997</v>
      </c>
      <c r="BQU2">
        <v>103.66999800000001</v>
      </c>
      <c r="BQV2">
        <v>104.129997</v>
      </c>
      <c r="BQW2">
        <v>104.230003</v>
      </c>
      <c r="BQX2">
        <v>104.199997</v>
      </c>
      <c r="BQY2">
        <v>103.349998</v>
      </c>
      <c r="BQZ2">
        <v>103.32</v>
      </c>
      <c r="BRA2">
        <v>103.389999</v>
      </c>
      <c r="BRB2">
        <v>104.540001</v>
      </c>
      <c r="BRC2">
        <v>104.94000200000001</v>
      </c>
      <c r="BRD2">
        <v>104.82</v>
      </c>
      <c r="BRE2">
        <v>105.480003</v>
      </c>
      <c r="BRF2">
        <v>105.040001</v>
      </c>
      <c r="BRG2">
        <v>104.019997</v>
      </c>
      <c r="BRH2">
        <v>105.160004</v>
      </c>
      <c r="BRI2">
        <v>103.900002</v>
      </c>
      <c r="BRJ2">
        <v>104.199997</v>
      </c>
      <c r="BRK2">
        <v>103.910004</v>
      </c>
      <c r="BRL2">
        <v>104.91999800000001</v>
      </c>
      <c r="BRM2">
        <v>106.150002</v>
      </c>
      <c r="BRN2">
        <v>106.110001</v>
      </c>
      <c r="BRO2">
        <v>106.05999799999999</v>
      </c>
      <c r="BRP2">
        <v>106.769997</v>
      </c>
      <c r="BRQ2">
        <v>107.07</v>
      </c>
      <c r="BRR2">
        <v>107.18</v>
      </c>
      <c r="BRS2">
        <v>106.650002</v>
      </c>
      <c r="BRT2">
        <v>106.800003</v>
      </c>
      <c r="BRU2">
        <v>106.540001</v>
      </c>
      <c r="BRV2">
        <v>106.83000199999999</v>
      </c>
      <c r="BRW2">
        <v>107.089996</v>
      </c>
      <c r="BRX2">
        <v>106.129997</v>
      </c>
      <c r="BRY2">
        <v>105.510002</v>
      </c>
      <c r="BRZ2">
        <v>106.33000199999999</v>
      </c>
      <c r="BSA2">
        <v>105.260002</v>
      </c>
      <c r="BSB2">
        <v>104.639999</v>
      </c>
      <c r="BSC2">
        <v>104.599998</v>
      </c>
      <c r="BSD2">
        <v>104.980003</v>
      </c>
      <c r="BSE2">
        <v>105.089996</v>
      </c>
      <c r="BSF2">
        <v>106.339996</v>
      </c>
      <c r="BSG2">
        <v>105.370003</v>
      </c>
      <c r="BSH2">
        <v>105.33000199999999</v>
      </c>
      <c r="BSI2">
        <v>104.41999800000001</v>
      </c>
      <c r="BSJ2">
        <v>105.459999</v>
      </c>
      <c r="BSK2">
        <v>104.510002</v>
      </c>
      <c r="BSL2">
        <v>104.5</v>
      </c>
      <c r="BSM2">
        <v>104.089996</v>
      </c>
      <c r="BSN2">
        <v>104.889999</v>
      </c>
      <c r="BSO2">
        <v>104.760002</v>
      </c>
      <c r="BSP2">
        <v>106.160004</v>
      </c>
      <c r="BSQ2">
        <v>106.93</v>
      </c>
      <c r="BSR2">
        <v>106.910004</v>
      </c>
      <c r="BSS2">
        <v>107.389999</v>
      </c>
      <c r="BST2">
        <v>107.339996</v>
      </c>
      <c r="BSU2">
        <v>107.629997</v>
      </c>
      <c r="BSV2">
        <v>107.989998</v>
      </c>
      <c r="BSW2">
        <v>107.69000200000001</v>
      </c>
      <c r="BSX2">
        <v>108.25</v>
      </c>
      <c r="BSY2">
        <v>108.459999</v>
      </c>
      <c r="BSZ2">
        <v>108.839996</v>
      </c>
      <c r="BTA2">
        <v>108.620003</v>
      </c>
      <c r="BTB2">
        <v>107.5</v>
      </c>
      <c r="BTC2">
        <v>106.610001</v>
      </c>
      <c r="BTD2">
        <v>105.949997</v>
      </c>
      <c r="BTE2">
        <v>105.839996</v>
      </c>
      <c r="BTF2">
        <v>106.150002</v>
      </c>
      <c r="BTG2">
        <v>105.800003</v>
      </c>
      <c r="BTH2">
        <v>106.519997</v>
      </c>
      <c r="BTI2">
        <v>106.75</v>
      </c>
      <c r="BTJ2">
        <v>106.510002</v>
      </c>
      <c r="BTK2">
        <v>107.980003</v>
      </c>
      <c r="BTL2">
        <v>104.050003</v>
      </c>
      <c r="BTM2">
        <v>101.980003</v>
      </c>
      <c r="BTN2">
        <v>103.849998</v>
      </c>
      <c r="BTO2">
        <v>105.709999</v>
      </c>
      <c r="BTP2">
        <v>107.160004</v>
      </c>
      <c r="BTQ2">
        <v>107.370003</v>
      </c>
      <c r="BTR2">
        <v>106.57</v>
      </c>
      <c r="BTS2">
        <v>107.220001</v>
      </c>
      <c r="BTT2">
        <v>107.16999800000001</v>
      </c>
      <c r="BTU2">
        <v>108.839996</v>
      </c>
      <c r="BTV2">
        <v>109.290001</v>
      </c>
      <c r="BTW2">
        <v>110.199997</v>
      </c>
      <c r="BTX2">
        <v>110.139999</v>
      </c>
      <c r="BTY2">
        <v>110.66999800000001</v>
      </c>
      <c r="BTZ2">
        <v>110.550003</v>
      </c>
      <c r="BUA2">
        <v>110.860001</v>
      </c>
      <c r="BUB2">
        <v>110.639999</v>
      </c>
      <c r="BUC2">
        <v>111.230003</v>
      </c>
      <c r="BUD2">
        <v>110.790001</v>
      </c>
      <c r="BUE2">
        <v>111.32</v>
      </c>
      <c r="BUF2">
        <v>111.029999</v>
      </c>
      <c r="BUG2">
        <v>111.150002</v>
      </c>
      <c r="BUH2">
        <v>111.019997</v>
      </c>
      <c r="BUI2">
        <v>111.160004</v>
      </c>
      <c r="BUJ2">
        <v>111.41999800000001</v>
      </c>
      <c r="BUK2">
        <v>111.269997</v>
      </c>
      <c r="BUL2">
        <v>110.43</v>
      </c>
      <c r="BUM2">
        <v>110.839996</v>
      </c>
      <c r="BUN2">
        <v>110.970001</v>
      </c>
      <c r="BUO2">
        <v>111.889999</v>
      </c>
      <c r="BUP2">
        <v>111.82</v>
      </c>
      <c r="BUQ2">
        <v>111.91999800000001</v>
      </c>
      <c r="BUR2">
        <v>111.589996</v>
      </c>
      <c r="BUS2">
        <v>112.150002</v>
      </c>
      <c r="BUT2">
        <v>112.040001</v>
      </c>
      <c r="BUU2">
        <v>112.449997</v>
      </c>
      <c r="BUV2">
        <v>111.80999799999999</v>
      </c>
      <c r="BUW2">
        <v>111.949997</v>
      </c>
      <c r="BUX2">
        <v>112.300003</v>
      </c>
      <c r="BUY2">
        <v>112.139999</v>
      </c>
      <c r="BUZ2">
        <v>112.16999800000001</v>
      </c>
      <c r="BVA2">
        <v>112.470001</v>
      </c>
      <c r="BVB2">
        <v>111.839996</v>
      </c>
      <c r="BVC2">
        <v>111.769997</v>
      </c>
      <c r="BVD2">
        <v>111.540001</v>
      </c>
      <c r="BVE2">
        <v>112.150002</v>
      </c>
      <c r="BVF2">
        <v>111.970001</v>
      </c>
      <c r="BVG2">
        <v>111.650002</v>
      </c>
      <c r="BVH2">
        <v>111.709999</v>
      </c>
      <c r="BVI2">
        <v>112.279999</v>
      </c>
      <c r="BVJ2">
        <v>112.599998</v>
      </c>
      <c r="BVK2">
        <v>112.75</v>
      </c>
      <c r="BVL2">
        <v>112.459999</v>
      </c>
      <c r="BVM2">
        <v>109.660004</v>
      </c>
      <c r="BVN2">
        <v>111.19000200000001</v>
      </c>
      <c r="BVO2">
        <v>108.91999800000001</v>
      </c>
      <c r="BVP2">
        <v>108.93</v>
      </c>
      <c r="BVQ2">
        <v>110.050003</v>
      </c>
      <c r="BVR2">
        <v>109.610001</v>
      </c>
      <c r="BVS2">
        <v>109.769997</v>
      </c>
      <c r="BVT2">
        <v>109.720001</v>
      </c>
      <c r="BVU2">
        <v>110.980003</v>
      </c>
      <c r="BVV2">
        <v>111.790001</v>
      </c>
      <c r="BVW2">
        <v>111.150002</v>
      </c>
      <c r="BVX2">
        <v>110.269997</v>
      </c>
      <c r="BVY2">
        <v>110.900002</v>
      </c>
      <c r="BVZ2">
        <v>111.550003</v>
      </c>
      <c r="BWA2">
        <v>110.459999</v>
      </c>
      <c r="BWB2">
        <v>111.33000199999999</v>
      </c>
      <c r="BWC2">
        <v>110.989998</v>
      </c>
      <c r="BWD2">
        <v>110.489998</v>
      </c>
      <c r="BWE2">
        <v>110.91999800000001</v>
      </c>
      <c r="BWF2">
        <v>110.959999</v>
      </c>
      <c r="BWG2">
        <v>110.540001</v>
      </c>
      <c r="BWH2">
        <v>111.139999</v>
      </c>
      <c r="BWI2">
        <v>109.660004</v>
      </c>
      <c r="BWJ2">
        <v>109.790001</v>
      </c>
      <c r="BWK2">
        <v>109.400002</v>
      </c>
      <c r="BWL2">
        <v>109.370003</v>
      </c>
      <c r="BWM2">
        <v>109.05999799999999</v>
      </c>
      <c r="BWN2">
        <v>109.699997</v>
      </c>
      <c r="BWO2">
        <v>110.050003</v>
      </c>
      <c r="BWP2">
        <v>109.839996</v>
      </c>
      <c r="BWQ2">
        <v>109.800003</v>
      </c>
      <c r="BWR2">
        <v>110.349998</v>
      </c>
      <c r="BWS2">
        <v>109.879997</v>
      </c>
      <c r="BWT2">
        <v>109.550003</v>
      </c>
      <c r="BWU2">
        <v>109.18</v>
      </c>
      <c r="BWV2">
        <v>108.82</v>
      </c>
      <c r="BWW2">
        <v>108.889999</v>
      </c>
      <c r="BWX2">
        <v>108.08000199999999</v>
      </c>
      <c r="BWY2">
        <v>107.33000199999999</v>
      </c>
      <c r="BWZ2">
        <v>106.860001</v>
      </c>
      <c r="BXA2">
        <v>106.790001</v>
      </c>
      <c r="BXB2">
        <v>109.150002</v>
      </c>
      <c r="BXC2">
        <v>109.620003</v>
      </c>
      <c r="BXD2">
        <v>110.980003</v>
      </c>
      <c r="BXE2">
        <v>111.370003</v>
      </c>
      <c r="BXF2">
        <v>111.410004</v>
      </c>
      <c r="BXG2">
        <v>111.699997</v>
      </c>
      <c r="BXH2">
        <v>112.57</v>
      </c>
      <c r="BXI2">
        <v>112.410004</v>
      </c>
      <c r="BXJ2">
        <v>112.980003</v>
      </c>
      <c r="BXK2">
        <v>112.769997</v>
      </c>
      <c r="BXL2">
        <v>113.620003</v>
      </c>
      <c r="BXM2">
        <v>113.949997</v>
      </c>
      <c r="BXN2">
        <v>114.110001</v>
      </c>
      <c r="BXO2">
        <v>114.550003</v>
      </c>
      <c r="BXP2">
        <v>113.889999</v>
      </c>
      <c r="BXQ2">
        <v>114.050003</v>
      </c>
      <c r="BXR2">
        <v>113.779999</v>
      </c>
      <c r="BXS2">
        <v>113.30999799999999</v>
      </c>
      <c r="BXT2">
        <v>113.30999799999999</v>
      </c>
      <c r="BXU2">
        <v>114.099998</v>
      </c>
      <c r="BXV2">
        <v>114.68</v>
      </c>
      <c r="BXW2">
        <v>116.099998</v>
      </c>
      <c r="BXX2">
        <v>116.519997</v>
      </c>
      <c r="BXY2">
        <v>117.150002</v>
      </c>
      <c r="BXZ2">
        <v>116.849998</v>
      </c>
      <c r="BYA2">
        <v>117.529999</v>
      </c>
      <c r="BYB2">
        <v>116.470001</v>
      </c>
      <c r="BYC2">
        <v>116.949997</v>
      </c>
      <c r="BYD2">
        <v>116.769997</v>
      </c>
      <c r="BYE2">
        <v>117.099998</v>
      </c>
      <c r="BYF2">
        <v>116.870003</v>
      </c>
      <c r="BYG2">
        <v>116.540001</v>
      </c>
      <c r="BYH2">
        <v>116.239998</v>
      </c>
      <c r="BYI2">
        <v>116.41999800000001</v>
      </c>
      <c r="BYJ2">
        <v>116.709999</v>
      </c>
      <c r="BYK2">
        <v>115.739998</v>
      </c>
      <c r="BYL2">
        <v>115.75</v>
      </c>
      <c r="BYM2">
        <v>115.32</v>
      </c>
      <c r="BYN2">
        <v>116.199997</v>
      </c>
      <c r="BYO2">
        <v>117.089996</v>
      </c>
      <c r="BYP2">
        <v>116.860001</v>
      </c>
      <c r="BYQ2">
        <v>117.230003</v>
      </c>
      <c r="BYR2">
        <v>116.779999</v>
      </c>
      <c r="BYS2">
        <v>116.870003</v>
      </c>
      <c r="BYT2">
        <v>117.239998</v>
      </c>
      <c r="BYU2">
        <v>116.93</v>
      </c>
      <c r="BYV2">
        <v>117.220001</v>
      </c>
      <c r="BYW2">
        <v>116.699997</v>
      </c>
      <c r="BYX2">
        <v>116.970001</v>
      </c>
      <c r="BYY2">
        <v>116.510002</v>
      </c>
      <c r="BYZ2">
        <v>116.910004</v>
      </c>
      <c r="BZA2">
        <v>116.599998</v>
      </c>
      <c r="BZB2">
        <v>117.510002</v>
      </c>
      <c r="BZC2">
        <v>118.519997</v>
      </c>
      <c r="BZD2">
        <v>118.349998</v>
      </c>
      <c r="BZE2">
        <v>118.160004</v>
      </c>
      <c r="BZF2">
        <v>117.360001</v>
      </c>
      <c r="BZG2">
        <v>117.459999</v>
      </c>
      <c r="BZH2">
        <v>117.449997</v>
      </c>
      <c r="BZI2">
        <v>117.529999</v>
      </c>
      <c r="BZJ2">
        <v>118.41999800000001</v>
      </c>
      <c r="BZK2">
        <v>118.139999</v>
      </c>
      <c r="BZL2">
        <v>118.129997</v>
      </c>
      <c r="BZM2">
        <v>118.260002</v>
      </c>
      <c r="BZN2">
        <v>119.040001</v>
      </c>
      <c r="BZO2">
        <v>119.540001</v>
      </c>
      <c r="BZP2">
        <v>120.139999</v>
      </c>
      <c r="BZQ2">
        <v>120.58000199999999</v>
      </c>
      <c r="BZR2">
        <v>121.239998</v>
      </c>
      <c r="BZS2">
        <v>121.129997</v>
      </c>
      <c r="BZT2">
        <v>121.30999799999999</v>
      </c>
      <c r="BZU2">
        <v>122.029999</v>
      </c>
      <c r="BZV2">
        <v>121.870003</v>
      </c>
      <c r="BZW2">
        <v>121.779999</v>
      </c>
      <c r="BZX2">
        <v>121.980003</v>
      </c>
      <c r="BZY2">
        <v>122.25</v>
      </c>
      <c r="BZZ2">
        <v>121.800003</v>
      </c>
      <c r="CAA2">
        <v>123.44000200000001</v>
      </c>
      <c r="CAB2">
        <v>122.650002</v>
      </c>
      <c r="CAC2">
        <v>122.75</v>
      </c>
      <c r="CAD2">
        <v>122.269997</v>
      </c>
      <c r="CAE2">
        <v>121.879997</v>
      </c>
      <c r="CAF2">
        <v>121.540001</v>
      </c>
      <c r="CAG2">
        <v>121.599998</v>
      </c>
      <c r="CAH2">
        <v>122.040001</v>
      </c>
      <c r="CAI2">
        <v>122.129997</v>
      </c>
      <c r="CAJ2">
        <v>121.69000200000001</v>
      </c>
      <c r="CAK2">
        <v>122.790001</v>
      </c>
      <c r="CAL2">
        <v>122.639999</v>
      </c>
      <c r="CAM2">
        <v>122.57</v>
      </c>
      <c r="CAN2">
        <v>122.279999</v>
      </c>
      <c r="CAO2">
        <v>120.57</v>
      </c>
      <c r="CAP2">
        <v>120.730003</v>
      </c>
      <c r="CAQ2">
        <v>120.69000200000001</v>
      </c>
      <c r="CAR2">
        <v>120.160004</v>
      </c>
      <c r="CAS2">
        <v>120.019997</v>
      </c>
      <c r="CAT2">
        <v>120.860001</v>
      </c>
      <c r="CAU2">
        <v>121.08000199999999</v>
      </c>
      <c r="CAV2">
        <v>121.529999</v>
      </c>
      <c r="CAW2">
        <v>121.32</v>
      </c>
      <c r="CAX2">
        <v>121.019997</v>
      </c>
      <c r="CAY2">
        <v>121.08000199999999</v>
      </c>
      <c r="CAZ2">
        <v>120.589996</v>
      </c>
      <c r="CBA2">
        <v>120.970001</v>
      </c>
      <c r="CBB2">
        <v>120.879997</v>
      </c>
      <c r="CBC2">
        <v>121.029999</v>
      </c>
      <c r="CBD2">
        <v>120.989998</v>
      </c>
      <c r="CBE2">
        <v>120.370003</v>
      </c>
      <c r="CBF2">
        <v>119.550003</v>
      </c>
      <c r="CBG2">
        <v>120.589996</v>
      </c>
      <c r="CBH2">
        <v>120.33000199999999</v>
      </c>
      <c r="CBI2">
        <v>120.230003</v>
      </c>
      <c r="CBJ2">
        <v>121.220001</v>
      </c>
      <c r="CBK2">
        <v>120.83000199999999</v>
      </c>
      <c r="CBL2">
        <v>122.110001</v>
      </c>
      <c r="CBM2">
        <v>122.870003</v>
      </c>
      <c r="CBN2">
        <v>122.900002</v>
      </c>
      <c r="CBO2">
        <v>123.019997</v>
      </c>
      <c r="CBP2">
        <v>122.610001</v>
      </c>
      <c r="CBQ2">
        <v>122.93</v>
      </c>
      <c r="CBR2">
        <v>122.93</v>
      </c>
      <c r="CBS2">
        <v>122.629997</v>
      </c>
      <c r="CBT2">
        <v>122.720001</v>
      </c>
      <c r="CBU2">
        <v>123.33000199999999</v>
      </c>
      <c r="CBV2">
        <v>123.139999</v>
      </c>
      <c r="CBW2">
        <v>123.099998</v>
      </c>
      <c r="CBX2">
        <v>123.370003</v>
      </c>
      <c r="CBY2">
        <v>123.010002</v>
      </c>
      <c r="CBZ2">
        <v>122.769997</v>
      </c>
      <c r="CCA2">
        <v>123.43</v>
      </c>
      <c r="CCB2">
        <v>123.360001</v>
      </c>
      <c r="CCC2">
        <v>121.139999</v>
      </c>
      <c r="CCD2">
        <v>121.5</v>
      </c>
      <c r="CCE2">
        <v>122.370003</v>
      </c>
      <c r="CCF2">
        <v>123.019997</v>
      </c>
      <c r="CCG2">
        <v>123.230003</v>
      </c>
      <c r="CCH2">
        <v>123.589996</v>
      </c>
      <c r="CCI2">
        <v>124.110001</v>
      </c>
      <c r="CCJ2">
        <v>124.089996</v>
      </c>
      <c r="CCK2">
        <v>123.889999</v>
      </c>
      <c r="CCL2">
        <v>123.849998</v>
      </c>
      <c r="CCM2">
        <v>125</v>
      </c>
      <c r="CCN2">
        <v>125.410004</v>
      </c>
      <c r="CCO2">
        <v>125.25</v>
      </c>
      <c r="CCP2">
        <v>124.93</v>
      </c>
      <c r="CCQ2">
        <v>125.07</v>
      </c>
      <c r="CCR2">
        <v>125.290001</v>
      </c>
      <c r="CCS2">
        <v>125.19000200000001</v>
      </c>
      <c r="CCT2">
        <v>125.16999800000001</v>
      </c>
      <c r="CCU2">
        <v>125.790001</v>
      </c>
      <c r="CCV2">
        <v>125.610001</v>
      </c>
      <c r="CCW2">
        <v>125.33000199999999</v>
      </c>
      <c r="CCX2">
        <v>125.25</v>
      </c>
      <c r="CCY2">
        <v>126.269997</v>
      </c>
      <c r="CCZ2">
        <v>125.410004</v>
      </c>
      <c r="CDA2">
        <v>124.69000200000001</v>
      </c>
      <c r="CDB2">
        <v>124.739998</v>
      </c>
      <c r="CDC2">
        <v>125.050003</v>
      </c>
      <c r="CDD2">
        <v>125.139999</v>
      </c>
      <c r="CDE2">
        <v>124.110001</v>
      </c>
      <c r="CDF2">
        <v>125.279999</v>
      </c>
      <c r="CDG2">
        <v>124.279999</v>
      </c>
      <c r="CDH2">
        <v>124.449997</v>
      </c>
      <c r="CDI2">
        <v>124.75</v>
      </c>
      <c r="CDJ2">
        <v>124.889999</v>
      </c>
      <c r="CDK2">
        <v>123.660004</v>
      </c>
      <c r="CDL2">
        <v>124.519997</v>
      </c>
      <c r="CDM2">
        <v>124.610001</v>
      </c>
      <c r="CDN2">
        <v>124.58000199999999</v>
      </c>
      <c r="CDO2">
        <v>125.470001</v>
      </c>
      <c r="CDP2">
        <v>125.66999800000001</v>
      </c>
      <c r="CDQ2">
        <v>126.230003</v>
      </c>
      <c r="CDR2">
        <v>126.230003</v>
      </c>
      <c r="CDS2">
        <v>126.30999799999999</v>
      </c>
      <c r="CDT2">
        <v>127.040001</v>
      </c>
      <c r="CDU2">
        <v>127.120003</v>
      </c>
      <c r="CDV2">
        <v>126.949997</v>
      </c>
      <c r="CDW2">
        <v>126.959999</v>
      </c>
      <c r="CDX2">
        <v>127.379997</v>
      </c>
      <c r="CDY2">
        <v>127.290001</v>
      </c>
      <c r="CDZ2">
        <v>127.07</v>
      </c>
      <c r="CEA2">
        <v>126.860001</v>
      </c>
      <c r="CEB2">
        <v>126.790001</v>
      </c>
      <c r="CEC2">
        <v>127.050003</v>
      </c>
      <c r="CED2">
        <v>126.93</v>
      </c>
      <c r="CEE2">
        <v>126.639999</v>
      </c>
      <c r="CEF2">
        <v>126.910004</v>
      </c>
      <c r="CEG2">
        <v>127.160004</v>
      </c>
      <c r="CEH2">
        <v>126.80999799999999</v>
      </c>
      <c r="CEI2">
        <v>126.66999800000001</v>
      </c>
      <c r="CEJ2">
        <v>124.80999799999999</v>
      </c>
      <c r="CEK2">
        <v>125.040001</v>
      </c>
      <c r="CEL2">
        <v>126.32</v>
      </c>
      <c r="CEM2">
        <v>126.199997</v>
      </c>
      <c r="CEN2">
        <v>126.43</v>
      </c>
      <c r="CEO2">
        <v>124.41999800000001</v>
      </c>
      <c r="CEP2">
        <v>124.209999</v>
      </c>
      <c r="CEQ2">
        <v>124.389999</v>
      </c>
      <c r="CER2">
        <v>125.639999</v>
      </c>
      <c r="CES2">
        <v>125.260002</v>
      </c>
      <c r="CET2">
        <v>125.05999799999999</v>
      </c>
      <c r="CEU2">
        <v>125.360001</v>
      </c>
      <c r="CEV2">
        <v>125.410004</v>
      </c>
      <c r="CEW2">
        <v>125.459999</v>
      </c>
      <c r="CEX2">
        <v>126.120003</v>
      </c>
      <c r="CEY2">
        <v>126.980003</v>
      </c>
      <c r="CEZ2">
        <v>127.269997</v>
      </c>
      <c r="CFA2">
        <v>126.290001</v>
      </c>
      <c r="CFB2">
        <v>126.639999</v>
      </c>
      <c r="CFC2">
        <v>126.58000199999999</v>
      </c>
      <c r="CFD2">
        <v>126.489998</v>
      </c>
      <c r="CFE2">
        <v>127.849998</v>
      </c>
      <c r="CFF2">
        <v>128.33999600000001</v>
      </c>
      <c r="CFG2">
        <v>128.39999399999999</v>
      </c>
      <c r="CFH2">
        <v>128.36000100000001</v>
      </c>
      <c r="CFI2">
        <v>128.60000600000001</v>
      </c>
      <c r="CFJ2">
        <v>128.91000399999999</v>
      </c>
      <c r="CFK2">
        <v>128.970001</v>
      </c>
      <c r="CFL2">
        <v>129.179993</v>
      </c>
      <c r="CFM2">
        <v>128.820007</v>
      </c>
      <c r="CFN2">
        <v>128.36999499999999</v>
      </c>
      <c r="CFO2">
        <v>128.16000399999999</v>
      </c>
      <c r="CFP2">
        <v>128.19000199999999</v>
      </c>
      <c r="CFQ2">
        <v>128.88999899999999</v>
      </c>
      <c r="CFR2">
        <v>129.10000600000001</v>
      </c>
      <c r="CFS2">
        <v>129.520004</v>
      </c>
      <c r="CFT2">
        <v>130.199997</v>
      </c>
      <c r="CFU2">
        <v>130.46000699999999</v>
      </c>
      <c r="CFV2">
        <v>130.58999600000001</v>
      </c>
      <c r="CFW2">
        <v>131.279999</v>
      </c>
      <c r="CFX2">
        <v>131.19000199999999</v>
      </c>
      <c r="CFY2">
        <v>130.929993</v>
      </c>
      <c r="CFZ2">
        <v>131.240005</v>
      </c>
      <c r="CGA2">
        <v>131.41999799999999</v>
      </c>
      <c r="CGB2">
        <v>131.259995</v>
      </c>
      <c r="CGC2">
        <v>131.36000100000001</v>
      </c>
      <c r="CGD2">
        <v>131.449997</v>
      </c>
      <c r="CGE2">
        <v>131.509995</v>
      </c>
      <c r="CGF2">
        <v>131.679993</v>
      </c>
      <c r="CGG2">
        <v>131.71000699999999</v>
      </c>
      <c r="CGH2">
        <v>132.41999799999999</v>
      </c>
      <c r="CGI2">
        <v>131.86000100000001</v>
      </c>
      <c r="CGJ2">
        <v>132.08999600000001</v>
      </c>
      <c r="CGK2">
        <v>131.39999399999999</v>
      </c>
      <c r="CGL2">
        <v>131.570007</v>
      </c>
      <c r="CGM2">
        <v>132.63999899999999</v>
      </c>
      <c r="CGN2">
        <v>132.05999800000001</v>
      </c>
      <c r="CGO2">
        <v>132.33000200000001</v>
      </c>
      <c r="CGP2">
        <v>132.44000199999999</v>
      </c>
      <c r="CGQ2">
        <v>132.470001</v>
      </c>
      <c r="CGR2">
        <v>132.820007</v>
      </c>
      <c r="CGS2">
        <v>133.070007</v>
      </c>
      <c r="CGT2">
        <v>132.83999600000001</v>
      </c>
      <c r="CGU2">
        <v>133.05999800000001</v>
      </c>
      <c r="CGV2">
        <v>132.520004</v>
      </c>
      <c r="CGW2">
        <v>132.53999300000001</v>
      </c>
      <c r="CGX2">
        <v>132.61000100000001</v>
      </c>
      <c r="CGY2">
        <v>132.36999499999999</v>
      </c>
      <c r="CGZ2">
        <v>131.69000199999999</v>
      </c>
      <c r="CHA2">
        <v>132.88999899999999</v>
      </c>
      <c r="CHB2">
        <v>132.63999899999999</v>
      </c>
      <c r="CHC2">
        <v>132.979996</v>
      </c>
      <c r="CHD2">
        <v>133.89999399999999</v>
      </c>
      <c r="CHE2">
        <v>133.800003</v>
      </c>
      <c r="CHF2">
        <v>134.11000100000001</v>
      </c>
      <c r="CHG2">
        <v>133.970001</v>
      </c>
      <c r="CHH2">
        <v>135.300003</v>
      </c>
      <c r="CHI2">
        <v>135.300003</v>
      </c>
      <c r="CHJ2">
        <v>136.33999600000001</v>
      </c>
      <c r="CHK2">
        <v>136.070007</v>
      </c>
      <c r="CHL2">
        <v>135.88999899999999</v>
      </c>
      <c r="CHM2">
        <v>135.30999800000001</v>
      </c>
      <c r="CHN2">
        <v>135.229996</v>
      </c>
      <c r="CHO2">
        <v>135.770004</v>
      </c>
      <c r="CHP2">
        <v>136.479996</v>
      </c>
      <c r="CHQ2">
        <v>136.800003</v>
      </c>
      <c r="CHR2">
        <v>136.949997</v>
      </c>
      <c r="CHS2">
        <v>136.970001</v>
      </c>
      <c r="CHT2">
        <v>136.33000200000001</v>
      </c>
      <c r="CHU2">
        <v>137.550003</v>
      </c>
      <c r="CHV2">
        <v>138.5</v>
      </c>
      <c r="CHW2">
        <v>137.94000199999999</v>
      </c>
      <c r="CHX2">
        <v>137.929993</v>
      </c>
      <c r="CHY2">
        <v>137.570007</v>
      </c>
      <c r="CHZ2">
        <v>137.520004</v>
      </c>
      <c r="CIA2">
        <v>137.41000399999999</v>
      </c>
      <c r="CIB2">
        <v>137.46000699999999</v>
      </c>
      <c r="CIC2">
        <v>137.759995</v>
      </c>
      <c r="CID2">
        <v>137.25</v>
      </c>
      <c r="CIE2">
        <v>138.220001</v>
      </c>
      <c r="CIF2">
        <v>139.020004</v>
      </c>
      <c r="CIG2">
        <v>139.550003</v>
      </c>
      <c r="CIH2">
        <v>140.36999499999999</v>
      </c>
      <c r="CII2">
        <v>140.69000199999999</v>
      </c>
      <c r="CIJ2">
        <v>140.949997</v>
      </c>
      <c r="CIK2">
        <v>140.729996</v>
      </c>
      <c r="CIL2">
        <v>141.91999799999999</v>
      </c>
      <c r="CIM2">
        <v>142.75</v>
      </c>
      <c r="CIN2">
        <v>142.11999499999999</v>
      </c>
      <c r="CIO2">
        <v>143.429993</v>
      </c>
      <c r="CIP2">
        <v>143.179993</v>
      </c>
      <c r="CIQ2">
        <v>143.91999799999999</v>
      </c>
      <c r="CIR2">
        <v>145.05999800000001</v>
      </c>
      <c r="CIS2">
        <v>145.41999799999999</v>
      </c>
      <c r="CIT2">
        <v>145.279999</v>
      </c>
      <c r="CIU2">
        <v>145.33999600000001</v>
      </c>
      <c r="CIV2">
        <v>146.86000100000001</v>
      </c>
      <c r="CIW2">
        <v>145.89999399999999</v>
      </c>
      <c r="CIX2">
        <v>144.38000500000001</v>
      </c>
      <c r="CIY2">
        <v>144.429993</v>
      </c>
      <c r="CIZ2">
        <v>144.36999499999999</v>
      </c>
      <c r="CJA2">
        <v>141.300003</v>
      </c>
      <c r="CJB2">
        <v>135.740005</v>
      </c>
      <c r="CJC2">
        <v>137.96000699999999</v>
      </c>
      <c r="CJD2">
        <v>137.35000600000001</v>
      </c>
      <c r="CJE2">
        <v>132.41000399999999</v>
      </c>
      <c r="CJF2">
        <v>134.229996</v>
      </c>
      <c r="CJG2">
        <v>136.020004</v>
      </c>
      <c r="CJH2">
        <v>136.449997</v>
      </c>
      <c r="CJI2">
        <v>138.36000100000001</v>
      </c>
      <c r="CJJ2">
        <v>140.050003</v>
      </c>
      <c r="CJK2">
        <v>140.11000100000001</v>
      </c>
      <c r="CJL2">
        <v>139.270004</v>
      </c>
      <c r="CJM2">
        <v>138.61999499999999</v>
      </c>
      <c r="CJN2">
        <v>138.71000699999999</v>
      </c>
      <c r="CJO2">
        <v>140.86000100000001</v>
      </c>
      <c r="CJP2">
        <v>142.33999600000001</v>
      </c>
      <c r="CJQ2">
        <v>140.550003</v>
      </c>
      <c r="CJR2">
        <v>139</v>
      </c>
      <c r="CJS2">
        <v>137.35000600000001</v>
      </c>
      <c r="CJT2">
        <v>138.240005</v>
      </c>
      <c r="CJU2">
        <v>139.800003</v>
      </c>
      <c r="CJV2">
        <v>140.30999800000001</v>
      </c>
      <c r="CJW2">
        <v>140.429993</v>
      </c>
      <c r="CJX2">
        <v>140.96000699999999</v>
      </c>
      <c r="CJY2">
        <v>143.300003</v>
      </c>
      <c r="CJZ2">
        <v>143.220001</v>
      </c>
      <c r="CKA2">
        <v>142.33000200000001</v>
      </c>
      <c r="CKB2">
        <v>141.61000100000001</v>
      </c>
      <c r="CKC2">
        <v>141.41999799999999</v>
      </c>
      <c r="CKD2">
        <v>141.66000399999999</v>
      </c>
      <c r="CKE2">
        <v>139.83999600000001</v>
      </c>
      <c r="CKF2">
        <v>140.050003</v>
      </c>
      <c r="CKG2">
        <v>139.929993</v>
      </c>
      <c r="CKH2">
        <v>135.949997</v>
      </c>
      <c r="CKI2">
        <v>133.10000600000001</v>
      </c>
      <c r="CKJ2">
        <v>136.61000100000001</v>
      </c>
      <c r="CKK2">
        <v>134.19000199999999</v>
      </c>
      <c r="CKL2">
        <v>133.88000500000001</v>
      </c>
      <c r="CKM2">
        <v>135.720001</v>
      </c>
      <c r="CKN2">
        <v>132.63000500000001</v>
      </c>
      <c r="CKO2">
        <v>134.279999</v>
      </c>
      <c r="CKP2">
        <v>135.78999300000001</v>
      </c>
      <c r="CKQ2">
        <v>136.740005</v>
      </c>
      <c r="CKR2">
        <v>133.86999499999999</v>
      </c>
      <c r="CKS2">
        <v>134.320007</v>
      </c>
      <c r="CKT2">
        <v>136.5</v>
      </c>
      <c r="CKU2">
        <v>135.86999499999999</v>
      </c>
      <c r="CKV2">
        <v>136.970001</v>
      </c>
      <c r="CKW2">
        <v>136.58000200000001</v>
      </c>
      <c r="CKX2">
        <v>137.720001</v>
      </c>
      <c r="CKY2">
        <v>139.16999799999999</v>
      </c>
      <c r="CKZ2">
        <v>139.36000100000001</v>
      </c>
      <c r="CLA2">
        <v>138.60000600000001</v>
      </c>
      <c r="CLB2">
        <v>137.5</v>
      </c>
      <c r="CLC2">
        <v>137.449997</v>
      </c>
      <c r="CLD2">
        <v>135.800003</v>
      </c>
      <c r="CLE2">
        <v>135.949997</v>
      </c>
      <c r="CLF2">
        <v>137.240005</v>
      </c>
      <c r="CLG2">
        <v>137.33000200000001</v>
      </c>
      <c r="CLH2">
        <v>136.33000200000001</v>
      </c>
      <c r="CLI2">
        <v>136.53999300000001</v>
      </c>
      <c r="CLJ2">
        <v>135.75</v>
      </c>
      <c r="CLK2">
        <v>135.38000500000001</v>
      </c>
      <c r="CLL2">
        <v>137.13000500000001</v>
      </c>
      <c r="CLM2">
        <v>137.729996</v>
      </c>
      <c r="CLN2">
        <v>137.779999</v>
      </c>
      <c r="CLO2">
        <v>139.08000200000001</v>
      </c>
      <c r="CLP2">
        <v>140.28999300000001</v>
      </c>
      <c r="CLQ2">
        <v>140.570007</v>
      </c>
      <c r="CLR2">
        <v>140.63999899999999</v>
      </c>
      <c r="CLS2">
        <v>139.78999300000001</v>
      </c>
      <c r="CLT2">
        <v>140.470001</v>
      </c>
      <c r="CLU2">
        <v>140.509995</v>
      </c>
      <c r="CLV2">
        <v>140.199997</v>
      </c>
      <c r="CLW2">
        <v>141.25</v>
      </c>
      <c r="CLX2">
        <v>140.729996</v>
      </c>
      <c r="CLY2">
        <v>141.10000600000001</v>
      </c>
      <c r="CLZ2">
        <v>140.86999499999999</v>
      </c>
      <c r="CMA2">
        <v>140.60000600000001</v>
      </c>
      <c r="CMB2">
        <v>139.21000699999999</v>
      </c>
      <c r="CMC2">
        <v>141.009995</v>
      </c>
      <c r="CMD2">
        <v>140.03999300000001</v>
      </c>
      <c r="CME2">
        <v>141.5</v>
      </c>
      <c r="CMF2">
        <v>142.16000399999999</v>
      </c>
      <c r="CMG2">
        <v>142.36999499999999</v>
      </c>
      <c r="CMH2">
        <v>143.63000500000001</v>
      </c>
      <c r="CMI2">
        <v>143.41999799999999</v>
      </c>
      <c r="CMJ2">
        <v>143.91000399999999</v>
      </c>
      <c r="CMK2">
        <v>144.11999499999999</v>
      </c>
      <c r="CML2">
        <v>144.41999799999999</v>
      </c>
      <c r="CMM2">
        <v>143.88000500000001</v>
      </c>
      <c r="CMN2">
        <v>144.28999300000001</v>
      </c>
      <c r="CMO2">
        <v>144.14999399999999</v>
      </c>
      <c r="CMP2">
        <v>143.990005</v>
      </c>
      <c r="CMQ2">
        <v>143.509995</v>
      </c>
      <c r="CMR2">
        <v>143.83999600000001</v>
      </c>
      <c r="CMS2">
        <v>142.85000600000001</v>
      </c>
      <c r="CMT2">
        <v>142.449997</v>
      </c>
      <c r="CMU2">
        <v>140.449997</v>
      </c>
      <c r="CMV2">
        <v>140.770004</v>
      </c>
      <c r="CMW2">
        <v>139.46000699999999</v>
      </c>
      <c r="CMX2">
        <v>140.33000200000001</v>
      </c>
      <c r="CMY2">
        <v>140.429993</v>
      </c>
      <c r="CMZ2">
        <v>140.770004</v>
      </c>
      <c r="CNA2">
        <v>140.41000399999999</v>
      </c>
      <c r="CNB2">
        <v>141.60000600000001</v>
      </c>
      <c r="CNC2">
        <v>142.78999300000001</v>
      </c>
      <c r="CND2">
        <v>144.08999600000001</v>
      </c>
      <c r="CNE2">
        <v>144.46000699999999</v>
      </c>
      <c r="CNF2">
        <v>143.429993</v>
      </c>
      <c r="CNG2">
        <v>144.61000100000001</v>
      </c>
      <c r="CNH2">
        <v>144.699997</v>
      </c>
      <c r="CNI2">
        <v>144.470001</v>
      </c>
      <c r="CNJ2">
        <v>145.13000500000001</v>
      </c>
      <c r="CNK2">
        <v>145.449997</v>
      </c>
      <c r="CNL2">
        <v>145.10000600000001</v>
      </c>
      <c r="CNM2">
        <v>144.83999600000001</v>
      </c>
      <c r="CNN2">
        <v>145.070007</v>
      </c>
      <c r="CNO2">
        <v>145.38999899999999</v>
      </c>
      <c r="CNP2">
        <v>146.63000500000001</v>
      </c>
      <c r="CNQ2">
        <v>146.38999899999999</v>
      </c>
      <c r="CNR2">
        <v>145.220001</v>
      </c>
      <c r="CNS2">
        <v>144.270004</v>
      </c>
      <c r="CNT2">
        <v>145.08999600000001</v>
      </c>
      <c r="CNU2">
        <v>144.91999799999999</v>
      </c>
      <c r="CNV2">
        <v>145.779999</v>
      </c>
      <c r="CNW2">
        <v>146.270004</v>
      </c>
      <c r="CNX2">
        <v>146.929993</v>
      </c>
      <c r="CNY2">
        <v>147.41000399999999</v>
      </c>
      <c r="CNZ2">
        <v>147.270004</v>
      </c>
      <c r="COA2">
        <v>147.16999799999999</v>
      </c>
      <c r="COB2">
        <v>146.25</v>
      </c>
      <c r="COC2">
        <v>145.69000199999999</v>
      </c>
      <c r="COD2">
        <v>146.64999399999999</v>
      </c>
      <c r="COE2">
        <v>145.490005</v>
      </c>
      <c r="COF2">
        <v>146.63000500000001</v>
      </c>
      <c r="COG2">
        <v>147.16999799999999</v>
      </c>
      <c r="COH2">
        <v>147.449997</v>
      </c>
      <c r="COI2">
        <v>148</v>
      </c>
      <c r="COJ2">
        <v>148.050003</v>
      </c>
      <c r="COK2">
        <v>147.759995</v>
      </c>
      <c r="COL2">
        <v>148.679993</v>
      </c>
      <c r="COM2">
        <v>149.75</v>
      </c>
      <c r="CON2">
        <v>149.83999600000001</v>
      </c>
      <c r="COO2">
        <v>150.63000500000001</v>
      </c>
      <c r="COP2">
        <v>150.009995</v>
      </c>
      <c r="COQ2">
        <v>150.070007</v>
      </c>
      <c r="COR2">
        <v>149.86000100000001</v>
      </c>
      <c r="COS2">
        <v>149.36999499999999</v>
      </c>
      <c r="COT2">
        <v>148.91999799999999</v>
      </c>
      <c r="COU2">
        <v>148.58000200000001</v>
      </c>
      <c r="COV2">
        <v>148.89999399999999</v>
      </c>
      <c r="COW2">
        <v>149.39999399999999</v>
      </c>
      <c r="COX2">
        <v>149.41000399999999</v>
      </c>
      <c r="COY2">
        <v>150.16000399999999</v>
      </c>
      <c r="COZ2">
        <v>150.279999</v>
      </c>
      <c r="CPA2">
        <v>149.33000200000001</v>
      </c>
      <c r="CPB2">
        <v>150.13000500000001</v>
      </c>
      <c r="CPC2">
        <v>150.14999399999999</v>
      </c>
      <c r="CPD2">
        <v>151.30999800000001</v>
      </c>
      <c r="CPE2">
        <v>151.16000399999999</v>
      </c>
      <c r="CPF2">
        <v>150.61000100000001</v>
      </c>
      <c r="CPG2">
        <v>150.529999</v>
      </c>
      <c r="CPH2">
        <v>149.949997</v>
      </c>
      <c r="CPI2">
        <v>150.300003</v>
      </c>
      <c r="CPJ2">
        <v>149.64999399999999</v>
      </c>
      <c r="CPK2">
        <v>149.88000500000001</v>
      </c>
      <c r="CPL2">
        <v>149.66000399999999</v>
      </c>
      <c r="CPM2">
        <v>149.86000100000001</v>
      </c>
      <c r="CPN2">
        <v>148.58999600000001</v>
      </c>
      <c r="CPO2">
        <v>147.63000500000001</v>
      </c>
      <c r="CPP2">
        <v>147.520004</v>
      </c>
      <c r="CPQ2">
        <v>147.259995</v>
      </c>
      <c r="CPR2">
        <v>142.570007</v>
      </c>
      <c r="CPS2">
        <v>139.529999</v>
      </c>
      <c r="CPT2">
        <v>141.36999499999999</v>
      </c>
      <c r="CPU2">
        <v>140.740005</v>
      </c>
      <c r="CPV2">
        <v>143.83999600000001</v>
      </c>
      <c r="CPW2">
        <v>143.800003</v>
      </c>
      <c r="CPX2">
        <v>141.720001</v>
      </c>
      <c r="CPY2">
        <v>141.35000600000001</v>
      </c>
      <c r="CPZ2">
        <v>140.78999300000001</v>
      </c>
      <c r="CQA2">
        <v>139.96000699999999</v>
      </c>
      <c r="CQB2">
        <v>135.61000100000001</v>
      </c>
      <c r="CQC2">
        <v>138.16000399999999</v>
      </c>
      <c r="CQD2">
        <v>135.770004</v>
      </c>
      <c r="CQE2">
        <v>135.020004</v>
      </c>
      <c r="CQF2">
        <v>137.13000500000001</v>
      </c>
      <c r="CQG2">
        <v>138.55999800000001</v>
      </c>
      <c r="CQH2">
        <v>140.13000500000001</v>
      </c>
      <c r="CQI2">
        <v>139.55999800000001</v>
      </c>
      <c r="CQJ2">
        <v>140.240005</v>
      </c>
      <c r="CQK2">
        <v>141.03999300000001</v>
      </c>
      <c r="CQL2">
        <v>143.91999799999999</v>
      </c>
      <c r="CQM2">
        <v>143.63999899999999</v>
      </c>
      <c r="CQN2">
        <v>142.16999799999999</v>
      </c>
      <c r="CQO2">
        <v>139.44000199999999</v>
      </c>
      <c r="CQP2">
        <v>139.240005</v>
      </c>
      <c r="CQQ2">
        <v>138.220001</v>
      </c>
      <c r="CQR2">
        <v>139.779999</v>
      </c>
      <c r="CQS2">
        <v>140.08000200000001</v>
      </c>
      <c r="CQT2">
        <v>137.64999399999999</v>
      </c>
      <c r="CQU2">
        <v>135.199997</v>
      </c>
      <c r="CQV2">
        <v>135.86000100000001</v>
      </c>
      <c r="CQW2">
        <v>135.13000500000001</v>
      </c>
      <c r="CQX2">
        <v>137.229996</v>
      </c>
      <c r="CQY2">
        <v>137.39999399999999</v>
      </c>
      <c r="CQZ2">
        <v>140.60000600000001</v>
      </c>
      <c r="CRA2">
        <v>140.33999600000001</v>
      </c>
      <c r="CRB2">
        <v>141.35000600000001</v>
      </c>
      <c r="CRC2">
        <v>143</v>
      </c>
      <c r="CRD2">
        <v>138.33000200000001</v>
      </c>
      <c r="CRE2">
        <v>138.16000399999999</v>
      </c>
      <c r="CRF2">
        <v>134.89999399999999</v>
      </c>
      <c r="CRG2">
        <v>135.050003</v>
      </c>
      <c r="CRH2">
        <v>135.020004</v>
      </c>
      <c r="CRI2">
        <v>135.78999300000001</v>
      </c>
      <c r="CRJ2">
        <v>135.46000699999999</v>
      </c>
      <c r="CRK2">
        <v>133.11999499999999</v>
      </c>
      <c r="CRL2">
        <v>130.279999</v>
      </c>
      <c r="CRM2">
        <v>130.240005</v>
      </c>
      <c r="CRN2">
        <v>128.240005</v>
      </c>
      <c r="CRO2">
        <v>126.16999800000001</v>
      </c>
      <c r="CRP2">
        <v>123.489998</v>
      </c>
      <c r="CRQ2">
        <v>119.699997</v>
      </c>
      <c r="CRR2">
        <v>125.459999</v>
      </c>
      <c r="CRS2">
        <v>126.589996</v>
      </c>
      <c r="CRT2">
        <v>126.43</v>
      </c>
      <c r="CRU2">
        <v>127.629997</v>
      </c>
      <c r="CRV2">
        <v>127.730003</v>
      </c>
      <c r="CRW2">
        <v>124.769997</v>
      </c>
      <c r="CRX2">
        <v>128.89999399999999</v>
      </c>
      <c r="CRY2">
        <v>130.199997</v>
      </c>
      <c r="CRZ2">
        <v>131.53999300000001</v>
      </c>
      <c r="CSA2">
        <v>132.16000399999999</v>
      </c>
      <c r="CSB2">
        <v>132.80999800000001</v>
      </c>
      <c r="CSC2">
        <v>132.83999600000001</v>
      </c>
      <c r="CSD2">
        <v>132</v>
      </c>
      <c r="CSE2">
        <v>133.44000199999999</v>
      </c>
      <c r="CSF2">
        <v>133.820007</v>
      </c>
      <c r="CSG2">
        <v>134.89999399999999</v>
      </c>
      <c r="CSH2">
        <v>136.64999399999999</v>
      </c>
      <c r="CSI2">
        <v>134.779999</v>
      </c>
      <c r="CSJ2">
        <v>134.91999799999999</v>
      </c>
      <c r="CSK2">
        <v>135.199997</v>
      </c>
      <c r="CSL2">
        <v>136.470001</v>
      </c>
      <c r="CSM2">
        <v>135.470001</v>
      </c>
      <c r="CSN2">
        <v>135.279999</v>
      </c>
      <c r="CSO2">
        <v>137.320007</v>
      </c>
      <c r="CSP2">
        <v>138.529999</v>
      </c>
      <c r="CSQ2">
        <v>138.729996</v>
      </c>
      <c r="CSR2">
        <v>139.720001</v>
      </c>
      <c r="CSS2">
        <v>140.300003</v>
      </c>
      <c r="CST2">
        <v>140.16000399999999</v>
      </c>
      <c r="CSU2">
        <v>138.83000200000001</v>
      </c>
      <c r="CSV2">
        <v>138.970001</v>
      </c>
      <c r="CSW2">
        <v>139.259995</v>
      </c>
      <c r="CSX2">
        <v>141</v>
      </c>
      <c r="CSY2">
        <v>141.44000199999999</v>
      </c>
      <c r="CSZ2">
        <v>141.19000199999999</v>
      </c>
      <c r="CTA2">
        <v>142.740005</v>
      </c>
      <c r="CTB2">
        <v>143.020004</v>
      </c>
      <c r="CTC2">
        <v>143.320007</v>
      </c>
      <c r="CTD2">
        <v>142.83000200000001</v>
      </c>
      <c r="CTE2">
        <v>143.770004</v>
      </c>
      <c r="CTF2">
        <v>143.979996</v>
      </c>
      <c r="CTG2">
        <v>143.71000699999999</v>
      </c>
      <c r="CTH2">
        <v>143.759995</v>
      </c>
      <c r="CTI2">
        <v>143.46000699999999</v>
      </c>
      <c r="CTJ2">
        <v>144.41999799999999</v>
      </c>
      <c r="CTK2">
        <v>143.75</v>
      </c>
      <c r="CTL2">
        <v>143.479996</v>
      </c>
      <c r="CTM2">
        <v>142.38999899999999</v>
      </c>
      <c r="CTN2">
        <v>141.279999</v>
      </c>
      <c r="CTO2">
        <v>140.990005</v>
      </c>
      <c r="CTP2">
        <v>143.05999800000001</v>
      </c>
      <c r="CTQ2">
        <v>143.53999300000001</v>
      </c>
      <c r="CTR2">
        <v>144.46000699999999</v>
      </c>
      <c r="CTS2">
        <v>144.33999600000001</v>
      </c>
      <c r="CTT2">
        <v>145.009995</v>
      </c>
      <c r="CTU2">
        <v>145.550003</v>
      </c>
      <c r="CTV2">
        <v>145.520004</v>
      </c>
      <c r="CTW2">
        <v>144.91999799999999</v>
      </c>
      <c r="CTX2">
        <v>146.61999499999999</v>
      </c>
      <c r="CTY2">
        <v>143.55999800000001</v>
      </c>
      <c r="CTZ2">
        <v>142.69000199999999</v>
      </c>
      <c r="CUA2">
        <v>143.78999300000001</v>
      </c>
      <c r="CUB2">
        <v>143.13000500000001</v>
      </c>
      <c r="CUC2">
        <v>143.759995</v>
      </c>
      <c r="CUD2">
        <v>144.71000699999999</v>
      </c>
      <c r="CUE2">
        <v>146.38999899999999</v>
      </c>
      <c r="CUF2">
        <v>146.38000500000001</v>
      </c>
      <c r="CUG2">
        <v>146.729996</v>
      </c>
      <c r="CUH2">
        <v>147.03999300000001</v>
      </c>
      <c r="CUI2">
        <v>147.779999</v>
      </c>
      <c r="CUJ2">
        <v>147.91000399999999</v>
      </c>
      <c r="CUK2">
        <v>147.020004</v>
      </c>
      <c r="CUL2">
        <v>147.699997</v>
      </c>
      <c r="CUM2">
        <v>147.69000199999999</v>
      </c>
      <c r="CUN2">
        <v>148.679993</v>
      </c>
      <c r="CUO2">
        <v>148.55999800000001</v>
      </c>
      <c r="CUP2">
        <v>148.60000600000001</v>
      </c>
      <c r="CUQ2">
        <v>148.050003</v>
      </c>
      <c r="CUR2">
        <v>148.270004</v>
      </c>
      <c r="CUS2">
        <v>148.30999800000001</v>
      </c>
      <c r="CUT2">
        <v>149.800003</v>
      </c>
      <c r="CUU2">
        <v>149.60000600000001</v>
      </c>
      <c r="CUV2">
        <v>149.35000600000001</v>
      </c>
      <c r="CUW2">
        <v>150.16000399999999</v>
      </c>
      <c r="CUX2">
        <v>150.38000500000001</v>
      </c>
      <c r="CUY2">
        <v>150.38999899999999</v>
      </c>
      <c r="CUZ2">
        <v>149.270004</v>
      </c>
      <c r="CVA2">
        <v>149.020004</v>
      </c>
      <c r="CVB2">
        <v>150.63000500000001</v>
      </c>
      <c r="CVC2">
        <v>150.14999399999999</v>
      </c>
      <c r="CVD2">
        <v>147.55999800000001</v>
      </c>
      <c r="CVE2">
        <v>147.320007</v>
      </c>
      <c r="CVF2">
        <v>146.85000600000001</v>
      </c>
      <c r="CVG2">
        <v>147.529999</v>
      </c>
      <c r="CVH2">
        <v>143.800003</v>
      </c>
      <c r="CVI2">
        <v>145.10000600000001</v>
      </c>
      <c r="CVJ2">
        <v>145.96000699999999</v>
      </c>
      <c r="CVK2">
        <v>147.279999</v>
      </c>
      <c r="CVL2">
        <v>146.240005</v>
      </c>
      <c r="CVM2">
        <v>145.199997</v>
      </c>
      <c r="CVN2">
        <v>146.61999499999999</v>
      </c>
      <c r="CVO2">
        <v>146.08999600000001</v>
      </c>
      <c r="CVP2">
        <v>144.229996</v>
      </c>
      <c r="CVQ2">
        <v>144.58000200000001</v>
      </c>
      <c r="CVR2">
        <v>143.30999800000001</v>
      </c>
      <c r="CVS2">
        <v>142.33000200000001</v>
      </c>
      <c r="CVT2">
        <v>142.61000100000001</v>
      </c>
      <c r="CVU2">
        <v>140.69000199999999</v>
      </c>
      <c r="CVV2">
        <v>140.41000399999999</v>
      </c>
      <c r="CVW2">
        <v>143.55999800000001</v>
      </c>
      <c r="CVX2">
        <v>144.66000399999999</v>
      </c>
      <c r="CVY2">
        <v>145.470001</v>
      </c>
      <c r="CVZ2">
        <v>146.78999300000001</v>
      </c>
      <c r="CWA2">
        <v>147.61000100000001</v>
      </c>
      <c r="CWB2">
        <v>147.470001</v>
      </c>
      <c r="CWC2">
        <v>147.270004</v>
      </c>
      <c r="CWD2">
        <v>147.949997</v>
      </c>
      <c r="CWE2">
        <v>147.63000500000001</v>
      </c>
      <c r="CWF2">
        <v>147.19000199999999</v>
      </c>
      <c r="CWG2">
        <v>148.800003</v>
      </c>
      <c r="CWH2">
        <v>149.30999800000001</v>
      </c>
      <c r="CWI2">
        <v>150.679993</v>
      </c>
      <c r="CWJ2">
        <v>150.699997</v>
      </c>
      <c r="CWK2">
        <v>149.86000100000001</v>
      </c>
      <c r="CWL2">
        <v>148.44000199999999</v>
      </c>
      <c r="CWM2">
        <v>148.16000399999999</v>
      </c>
      <c r="CWN2">
        <v>149.050003</v>
      </c>
      <c r="CWO2">
        <v>150.08999600000001</v>
      </c>
      <c r="CWP2">
        <v>151.14999399999999</v>
      </c>
      <c r="CWQ2">
        <v>151.5</v>
      </c>
      <c r="CWR2">
        <v>152.63999899999999</v>
      </c>
      <c r="CWS2">
        <v>152.550003</v>
      </c>
      <c r="CWT2">
        <v>151.729996</v>
      </c>
      <c r="CWU2">
        <v>152</v>
      </c>
      <c r="CWV2">
        <v>152.61999499999999</v>
      </c>
      <c r="CWW2">
        <v>152.83000200000001</v>
      </c>
      <c r="CWX2">
        <v>153.61000100000001</v>
      </c>
      <c r="CWY2">
        <v>153.509995</v>
      </c>
      <c r="CWZ2">
        <v>153.11999499999999</v>
      </c>
      <c r="CXA2">
        <v>152.11000100000001</v>
      </c>
      <c r="CXB2">
        <v>152.66999799999999</v>
      </c>
      <c r="CXC2">
        <v>151.800003</v>
      </c>
      <c r="CXD2">
        <v>152.16000399999999</v>
      </c>
      <c r="CXE2">
        <v>153.179993</v>
      </c>
      <c r="CXF2">
        <v>154.11999499999999</v>
      </c>
      <c r="CXG2">
        <v>153.300003</v>
      </c>
      <c r="CXH2">
        <v>154.41000399999999</v>
      </c>
      <c r="CXI2">
        <v>154.03999300000001</v>
      </c>
      <c r="CXJ2">
        <v>153.88999899999999</v>
      </c>
      <c r="CXK2">
        <v>152.21000699999999</v>
      </c>
      <c r="CXL2">
        <v>150.800003</v>
      </c>
      <c r="CXM2">
        <v>149.58000200000001</v>
      </c>
      <c r="CXN2">
        <v>145.13999899999999</v>
      </c>
      <c r="CXO2">
        <v>147.029999</v>
      </c>
      <c r="CXP2">
        <v>147.19000199999999</v>
      </c>
      <c r="CXQ2">
        <v>149.990005</v>
      </c>
      <c r="CXR2">
        <v>148.91999799999999</v>
      </c>
      <c r="CXS2">
        <v>147.08000200000001</v>
      </c>
      <c r="CXT2">
        <v>149.179993</v>
      </c>
      <c r="CXU2">
        <v>144.86999499999999</v>
      </c>
      <c r="CXV2">
        <v>145.13999899999999</v>
      </c>
      <c r="CXW2">
        <v>147.33999600000001</v>
      </c>
      <c r="CXX2">
        <v>149.08999600000001</v>
      </c>
      <c r="CXY2">
        <v>147.949997</v>
      </c>
      <c r="CXZ2">
        <v>149.199997</v>
      </c>
      <c r="CYA2">
        <v>149.070007</v>
      </c>
      <c r="CYB2">
        <v>145.30999800000001</v>
      </c>
      <c r="CYC2">
        <v>146.779999</v>
      </c>
      <c r="CYD2">
        <v>146.10000600000001</v>
      </c>
      <c r="CYE2">
        <v>147.13999899999999</v>
      </c>
      <c r="CYF2">
        <v>149.08999600000001</v>
      </c>
      <c r="CYG2">
        <v>149.03999300000001</v>
      </c>
      <c r="CYH2">
        <v>148.070007</v>
      </c>
      <c r="CYI2">
        <v>149.64999399999999</v>
      </c>
      <c r="CYJ2">
        <v>151.64999399999999</v>
      </c>
      <c r="CYK2">
        <v>151.679993</v>
      </c>
      <c r="CYL2">
        <v>151.770004</v>
      </c>
      <c r="CYM2">
        <v>151.91999799999999</v>
      </c>
      <c r="CYN2">
        <v>153.16000399999999</v>
      </c>
      <c r="CYO2">
        <v>153.61999499999999</v>
      </c>
      <c r="CYP2">
        <v>153.470001</v>
      </c>
      <c r="CYQ2">
        <v>152.46000699999999</v>
      </c>
      <c r="CYR2">
        <v>152.83000200000001</v>
      </c>
      <c r="CYS2">
        <v>152.80999800000001</v>
      </c>
      <c r="CYT2">
        <v>152.71000699999999</v>
      </c>
      <c r="CYU2">
        <v>152.03999300000001</v>
      </c>
      <c r="CYV2">
        <v>152.11999499999999</v>
      </c>
      <c r="CYW2">
        <v>150.71000699999999</v>
      </c>
      <c r="CYX2">
        <v>151.66000399999999</v>
      </c>
      <c r="CYY2">
        <v>151.199997</v>
      </c>
      <c r="CYZ2">
        <v>150.300003</v>
      </c>
      <c r="CZA2">
        <v>151</v>
      </c>
      <c r="CZB2">
        <v>149.029999</v>
      </c>
      <c r="CZC2">
        <v>146.61000100000001</v>
      </c>
      <c r="CZD2">
        <v>147.800003</v>
      </c>
      <c r="CZE2">
        <v>149.729996</v>
      </c>
      <c r="CZF2">
        <v>149.13999899999999</v>
      </c>
      <c r="CZG2">
        <v>146.729996</v>
      </c>
      <c r="CZH2">
        <v>148.08000200000001</v>
      </c>
      <c r="CZI2">
        <v>149.029999</v>
      </c>
      <c r="CZJ2">
        <v>150.63000500000001</v>
      </c>
      <c r="CZK2">
        <v>150.490005</v>
      </c>
      <c r="CZL2">
        <v>151.970001</v>
      </c>
      <c r="CZM2">
        <v>151.69000199999999</v>
      </c>
      <c r="CZN2">
        <v>152.19000199999999</v>
      </c>
      <c r="CZO2">
        <v>151.58000200000001</v>
      </c>
      <c r="CZP2">
        <v>152.570007</v>
      </c>
      <c r="CZQ2">
        <v>152.11000100000001</v>
      </c>
      <c r="CZR2">
        <v>152.41999799999999</v>
      </c>
      <c r="CZS2">
        <v>152.83999600000001</v>
      </c>
      <c r="CZT2">
        <v>153.449997</v>
      </c>
      <c r="CZU2">
        <v>154.38000500000001</v>
      </c>
      <c r="CZV2">
        <v>154.35000600000001</v>
      </c>
      <c r="CZW2">
        <v>154.720001</v>
      </c>
      <c r="CZX2">
        <v>154.179993</v>
      </c>
      <c r="CZY2">
        <v>155.83000200000001</v>
      </c>
      <c r="CZZ2">
        <v>156.39999399999999</v>
      </c>
      <c r="DAA2">
        <v>156.259995</v>
      </c>
      <c r="DAB2">
        <v>156.19000199999999</v>
      </c>
      <c r="DAC2">
        <v>156.720001</v>
      </c>
      <c r="DAD2">
        <v>157.16000399999999</v>
      </c>
      <c r="DAE2">
        <v>156.85000600000001</v>
      </c>
      <c r="DAF2">
        <v>157.11999499999999</v>
      </c>
      <c r="DAG2">
        <v>157.19000199999999</v>
      </c>
      <c r="DAH2">
        <v>157.35000600000001</v>
      </c>
      <c r="DAI2">
        <v>158.550003</v>
      </c>
      <c r="DAJ2">
        <v>158.63999899999999</v>
      </c>
      <c r="DAK2">
        <v>158.69000199999999</v>
      </c>
      <c r="DAL2">
        <v>158.19000199999999</v>
      </c>
      <c r="DAM2">
        <v>157.78999300000001</v>
      </c>
      <c r="DAN2">
        <v>158.13999899999999</v>
      </c>
      <c r="DAO2">
        <v>159.63999899999999</v>
      </c>
      <c r="DAP2">
        <v>159.979996</v>
      </c>
      <c r="DAQ2">
        <v>160.740005</v>
      </c>
      <c r="DAR2">
        <v>160.020004</v>
      </c>
      <c r="DAS2">
        <v>158.570007</v>
      </c>
      <c r="DAT2">
        <v>157.63000500000001</v>
      </c>
      <c r="DAU2">
        <v>158.64999399999999</v>
      </c>
      <c r="DAV2">
        <v>158.88000500000001</v>
      </c>
      <c r="DAW2">
        <v>160.28999300000001</v>
      </c>
      <c r="DAX2">
        <v>159.779999</v>
      </c>
      <c r="DAY2">
        <v>159.63999899999999</v>
      </c>
      <c r="DAZ2">
        <v>160.020004</v>
      </c>
      <c r="DBA2">
        <v>161.33000200000001</v>
      </c>
      <c r="DBB2">
        <v>161.33000200000001</v>
      </c>
      <c r="DBC2">
        <v>162.509995</v>
      </c>
      <c r="DBD2">
        <v>162.570007</v>
      </c>
      <c r="DBE2">
        <v>162.63999899999999</v>
      </c>
      <c r="DBF2">
        <v>163.35000600000001</v>
      </c>
      <c r="DBG2">
        <v>164.19000199999999</v>
      </c>
      <c r="DBH2">
        <v>164.28999300000001</v>
      </c>
      <c r="DBI2">
        <v>163.44000199999999</v>
      </c>
      <c r="DBJ2">
        <v>164.229996</v>
      </c>
      <c r="DBK2">
        <v>164.08000200000001</v>
      </c>
      <c r="DBL2">
        <v>163.19000199999999</v>
      </c>
      <c r="DBM2">
        <v>163.61999499999999</v>
      </c>
      <c r="DBN2">
        <v>164.979996</v>
      </c>
      <c r="DBO2">
        <v>163.929993</v>
      </c>
      <c r="DBP2">
        <v>164.490005</v>
      </c>
      <c r="DBQ2">
        <v>164.10000600000001</v>
      </c>
      <c r="DBR2">
        <v>164.91000399999999</v>
      </c>
      <c r="DBS2">
        <v>165.94000199999999</v>
      </c>
      <c r="DBT2">
        <v>165.46000699999999</v>
      </c>
      <c r="DBU2">
        <v>166.58999600000001</v>
      </c>
      <c r="DBV2">
        <v>166.5</v>
      </c>
      <c r="DBW2">
        <v>166.91000399999999</v>
      </c>
      <c r="DBX2">
        <v>168.33999600000001</v>
      </c>
      <c r="DBY2">
        <v>168.759995</v>
      </c>
      <c r="DBZ2">
        <v>168.39999399999999</v>
      </c>
      <c r="DCA2">
        <v>168.5</v>
      </c>
      <c r="DCB2">
        <v>168.69000199999999</v>
      </c>
      <c r="DCC2">
        <v>167.08999600000001</v>
      </c>
      <c r="DCD2">
        <v>164.58000200000001</v>
      </c>
      <c r="DCE2">
        <v>166.16999799999999</v>
      </c>
      <c r="DCF2">
        <v>166.05999800000001</v>
      </c>
      <c r="DCG2">
        <v>166.46000699999999</v>
      </c>
      <c r="DCH2">
        <v>163.520004</v>
      </c>
      <c r="DCI2">
        <v>164.96000699999999</v>
      </c>
      <c r="DCJ2">
        <v>167.55999800000001</v>
      </c>
      <c r="DCK2">
        <v>169.21000699999999</v>
      </c>
      <c r="DCL2">
        <v>169.679993</v>
      </c>
      <c r="DCM2">
        <v>168.71000699999999</v>
      </c>
      <c r="DCN2">
        <v>169.949997</v>
      </c>
      <c r="DCO2">
        <v>170.41999799999999</v>
      </c>
      <c r="DCP2">
        <v>171.490005</v>
      </c>
      <c r="DCQ2">
        <v>171.41999799999999</v>
      </c>
      <c r="DCR2">
        <v>171.699997</v>
      </c>
      <c r="DCS2">
        <v>171.300003</v>
      </c>
      <c r="DCT2">
        <v>172.16999799999999</v>
      </c>
      <c r="DCU2">
        <v>171.64999399999999</v>
      </c>
      <c r="DCV2">
        <v>169.88999899999999</v>
      </c>
      <c r="DCW2">
        <v>164.300003</v>
      </c>
      <c r="DCX2">
        <v>159.279999</v>
      </c>
      <c r="DCY2">
        <v>158.39999399999999</v>
      </c>
      <c r="DCZ2">
        <v>151.46000699999999</v>
      </c>
      <c r="DDA2">
        <v>150.44000199999999</v>
      </c>
      <c r="DDB2">
        <v>156.66999799999999</v>
      </c>
      <c r="DDC2">
        <v>152.63000500000001</v>
      </c>
      <c r="DDD2">
        <v>158.729996</v>
      </c>
      <c r="DDE2">
        <v>153.44000199999999</v>
      </c>
      <c r="DDF2">
        <v>150.58999600000001</v>
      </c>
      <c r="DDG2">
        <v>138.5</v>
      </c>
      <c r="DDH2">
        <v>145.36999499999999</v>
      </c>
      <c r="DDI2">
        <v>138.009995</v>
      </c>
      <c r="DDJ2">
        <v>124.589996</v>
      </c>
      <c r="DDK2">
        <v>135.929993</v>
      </c>
      <c r="DDL2">
        <v>120.459999</v>
      </c>
      <c r="DDM2">
        <v>126.5</v>
      </c>
      <c r="DDN2">
        <v>119.209999</v>
      </c>
      <c r="DDO2">
        <v>120.089996</v>
      </c>
      <c r="DDP2">
        <v>115.19000200000001</v>
      </c>
      <c r="DDQ2">
        <v>111.910004</v>
      </c>
      <c r="DDR2">
        <v>122.529999</v>
      </c>
      <c r="DDS2">
        <v>124.220001</v>
      </c>
      <c r="DDT2">
        <v>131.11000100000001</v>
      </c>
      <c r="DDU2">
        <v>126.93</v>
      </c>
      <c r="DDV2">
        <v>130.779999</v>
      </c>
      <c r="DDW2">
        <v>128.91000399999999</v>
      </c>
      <c r="DDX2">
        <v>122.959999</v>
      </c>
      <c r="DDY2">
        <v>125.519997</v>
      </c>
      <c r="DDZ2">
        <v>123.379997</v>
      </c>
      <c r="DEA2">
        <v>132.009995</v>
      </c>
      <c r="DEB2">
        <v>132.16000399999999</v>
      </c>
      <c r="DEC2">
        <v>136.800003</v>
      </c>
      <c r="DED2">
        <v>139.36000100000001</v>
      </c>
      <c r="DEE2">
        <v>137.699997</v>
      </c>
      <c r="DEF2">
        <v>141.88000500000001</v>
      </c>
      <c r="DEG2">
        <v>138.550003</v>
      </c>
      <c r="DEH2">
        <v>139.199997</v>
      </c>
      <c r="DEI2">
        <v>143.13999899999999</v>
      </c>
      <c r="DEJ2">
        <v>140.820007</v>
      </c>
      <c r="DEK2">
        <v>136.449997</v>
      </c>
      <c r="DEL2">
        <v>139.529999</v>
      </c>
      <c r="DEM2">
        <v>139.550003</v>
      </c>
      <c r="DEN2">
        <v>141.63000500000001</v>
      </c>
      <c r="DEO2">
        <v>144.13999899999999</v>
      </c>
      <c r="DEP2">
        <v>143.69000199999999</v>
      </c>
      <c r="DEQ2">
        <v>147.759995</v>
      </c>
      <c r="DER2">
        <v>145.83999600000001</v>
      </c>
      <c r="DES2">
        <v>141.80999800000001</v>
      </c>
      <c r="DET2">
        <v>142.35000600000001</v>
      </c>
      <c r="DEU2">
        <v>143.66999799999999</v>
      </c>
      <c r="DEV2">
        <v>142.88000500000001</v>
      </c>
      <c r="DEW2">
        <v>144.75</v>
      </c>
      <c r="DEX2">
        <v>147.470001</v>
      </c>
      <c r="DEY2">
        <v>147.490005</v>
      </c>
      <c r="DEZ2">
        <v>144.35000600000001</v>
      </c>
      <c r="DFA2">
        <v>141.449997</v>
      </c>
      <c r="DFB2">
        <v>142.970001</v>
      </c>
      <c r="DFC2">
        <v>143.83000200000001</v>
      </c>
      <c r="DFD2">
        <v>148.60000600000001</v>
      </c>
      <c r="DFE2">
        <v>147.020004</v>
      </c>
      <c r="DFF2">
        <v>149.740005</v>
      </c>
      <c r="DFG2">
        <v>148.83999600000001</v>
      </c>
      <c r="DFH2">
        <v>149.259995</v>
      </c>
      <c r="DFI2">
        <v>151.33999600000001</v>
      </c>
      <c r="DFJ2">
        <v>153.729996</v>
      </c>
      <c r="DFK2">
        <v>153.199997</v>
      </c>
      <c r="DFL2">
        <v>153.71000699999999</v>
      </c>
      <c r="DFM2">
        <v>154.75</v>
      </c>
      <c r="DFN2">
        <v>155.91999799999999</v>
      </c>
      <c r="DFO2">
        <v>158.35000600000001</v>
      </c>
      <c r="DFP2">
        <v>157.85000600000001</v>
      </c>
      <c r="DFQ2">
        <v>161.89999399999999</v>
      </c>
      <c r="DFR2">
        <v>164.10000600000001</v>
      </c>
      <c r="DFS2">
        <v>162.60000600000001</v>
      </c>
      <c r="DFT2">
        <v>161.38999899999999</v>
      </c>
      <c r="DFU2">
        <v>151.86999499999999</v>
      </c>
      <c r="DFV2">
        <v>153.970001</v>
      </c>
      <c r="DFW2">
        <v>155.61999499999999</v>
      </c>
      <c r="DFX2">
        <v>158.61000100000001</v>
      </c>
      <c r="DFY2">
        <v>157.83999600000001</v>
      </c>
      <c r="DFZ2">
        <v>157.970001</v>
      </c>
      <c r="DGA2">
        <v>157.08000200000001</v>
      </c>
      <c r="DGB2">
        <v>158.16999799999999</v>
      </c>
      <c r="DGC2">
        <v>158.78999300000001</v>
      </c>
      <c r="DGD2">
        <v>154.479996</v>
      </c>
      <c r="DGE2">
        <v>155.63999899999999</v>
      </c>
      <c r="DGF2">
        <v>152.020004</v>
      </c>
      <c r="DGG2">
        <v>154.25</v>
      </c>
      <c r="DGH2">
        <v>156.529999</v>
      </c>
      <c r="DGI2">
        <v>157.44000199999999</v>
      </c>
      <c r="DGJ2">
        <v>158.070007</v>
      </c>
      <c r="DGK2">
        <v>160.55999800000001</v>
      </c>
      <c r="DGL2">
        <v>158.929993</v>
      </c>
      <c r="DGM2">
        <v>160.229996</v>
      </c>
      <c r="DGN2">
        <v>159.240005</v>
      </c>
      <c r="DGO2">
        <v>160.949997</v>
      </c>
      <c r="DGP2">
        <v>159.21000699999999</v>
      </c>
      <c r="DGQ2">
        <v>161.300003</v>
      </c>
      <c r="DGR2">
        <v>163.300003</v>
      </c>
      <c r="DGS2">
        <v>162.570007</v>
      </c>
      <c r="DGT2">
        <v>163.19000199999999</v>
      </c>
      <c r="DGU2">
        <v>164.44000199999999</v>
      </c>
      <c r="DGV2">
        <v>164.91000399999999</v>
      </c>
      <c r="DGW2">
        <v>165.770004</v>
      </c>
      <c r="DGX2">
        <v>163.96000699999999</v>
      </c>
      <c r="DGY2">
        <v>162.69000199999999</v>
      </c>
      <c r="DGZ2">
        <v>164.08999600000001</v>
      </c>
      <c r="DHA2">
        <v>162.88999899999999</v>
      </c>
      <c r="DHB2">
        <v>165.050003</v>
      </c>
      <c r="DHC2">
        <v>164.679993</v>
      </c>
      <c r="DHD2">
        <v>165.520004</v>
      </c>
      <c r="DHE2">
        <v>166.96000699999999</v>
      </c>
      <c r="DHF2">
        <v>167.61999499999999</v>
      </c>
      <c r="DHG2">
        <v>168.83999600000001</v>
      </c>
      <c r="DHH2">
        <v>169.66000399999999</v>
      </c>
      <c r="DHI2">
        <v>169.800003</v>
      </c>
      <c r="DHJ2">
        <v>170.270004</v>
      </c>
      <c r="DHK2">
        <v>168.89999399999999</v>
      </c>
      <c r="DHL2">
        <v>171.16000399999999</v>
      </c>
      <c r="DHM2">
        <v>171.029999</v>
      </c>
      <c r="DHN2">
        <v>170.979996</v>
      </c>
      <c r="DHO2">
        <v>171.71000699999999</v>
      </c>
      <c r="DHP2">
        <v>171.970001</v>
      </c>
      <c r="DHQ2">
        <v>171.300003</v>
      </c>
      <c r="DHR2">
        <v>171.78999300000001</v>
      </c>
      <c r="DHS2">
        <v>172.220001</v>
      </c>
      <c r="DHT2">
        <v>173.86999499999999</v>
      </c>
      <c r="DHU2">
        <v>174.449997</v>
      </c>
      <c r="DHV2">
        <v>176.029999</v>
      </c>
      <c r="DHW2">
        <v>176.449997</v>
      </c>
      <c r="DHX2">
        <v>177.679993</v>
      </c>
      <c r="DHY2">
        <v>177.279999</v>
      </c>
    </row>
    <row r="3" spans="1:2937" x14ac:dyDescent="0.2">
      <c r="A3" s="2" t="s">
        <v>2</v>
      </c>
      <c r="B3">
        <v>160.060059</v>
      </c>
      <c r="C3">
        <v>163.41249099999999</v>
      </c>
      <c r="D3">
        <v>166.40626499999999</v>
      </c>
      <c r="E3">
        <v>160.403763</v>
      </c>
      <c r="F3">
        <v>161.98782299999999</v>
      </c>
      <c r="G3">
        <v>156.946732</v>
      </c>
      <c r="H3">
        <v>155.761169</v>
      </c>
      <c r="I3">
        <v>156.57311999999999</v>
      </c>
      <c r="J3">
        <v>149.92304999999999</v>
      </c>
      <c r="K3">
        <v>148.93675200000001</v>
      </c>
      <c r="L3">
        <v>149.27548200000001</v>
      </c>
      <c r="M3">
        <v>140.84707599999999</v>
      </c>
      <c r="N3">
        <v>150.97410600000001</v>
      </c>
      <c r="O3">
        <v>152.677719</v>
      </c>
      <c r="P3">
        <v>161.74374399999999</v>
      </c>
      <c r="Q3">
        <v>161.33029199999999</v>
      </c>
      <c r="R3">
        <v>165.12107800000001</v>
      </c>
      <c r="S3">
        <v>173.68398999999999</v>
      </c>
      <c r="T3">
        <v>171.01898199999999</v>
      </c>
      <c r="U3">
        <v>168.63291899999999</v>
      </c>
      <c r="V3">
        <v>169.64910900000001</v>
      </c>
      <c r="W3">
        <v>169.58933999999999</v>
      </c>
      <c r="X3">
        <v>170.85957300000001</v>
      </c>
      <c r="Y3">
        <v>176.19955400000001</v>
      </c>
      <c r="Z3">
        <v>184.946777</v>
      </c>
      <c r="AA3">
        <v>188.677795</v>
      </c>
      <c r="AB3">
        <v>178.58561700000001</v>
      </c>
      <c r="AC3">
        <v>178.35150100000001</v>
      </c>
      <c r="AD3">
        <v>180.847137</v>
      </c>
      <c r="AE3">
        <v>178.17216500000001</v>
      </c>
      <c r="AF3">
        <v>170.69021599999999</v>
      </c>
      <c r="AG3">
        <v>175.89570599999999</v>
      </c>
      <c r="AH3">
        <v>170.680252</v>
      </c>
      <c r="AI3">
        <v>172.57813999999999</v>
      </c>
      <c r="AJ3">
        <v>164.41374200000001</v>
      </c>
      <c r="AK3">
        <v>172.08000200000001</v>
      </c>
      <c r="AL3">
        <v>170.18211400000001</v>
      </c>
      <c r="AM3">
        <v>167.96044900000001</v>
      </c>
      <c r="AN3">
        <v>168.36393699999999</v>
      </c>
      <c r="AO3">
        <v>162.96914699999999</v>
      </c>
      <c r="AP3">
        <v>162.132294</v>
      </c>
      <c r="AQ3">
        <v>158.864532</v>
      </c>
      <c r="AR3">
        <v>152.24932899999999</v>
      </c>
      <c r="AS3">
        <v>153.70886200000001</v>
      </c>
      <c r="AT3">
        <v>144.901871</v>
      </c>
      <c r="AU3">
        <v>153.509613</v>
      </c>
      <c r="AV3">
        <v>158.36142000000001</v>
      </c>
      <c r="AW3">
        <v>161.160934</v>
      </c>
      <c r="AX3">
        <v>161.604263</v>
      </c>
      <c r="AY3">
        <v>159.24809300000001</v>
      </c>
      <c r="AZ3">
        <v>167.04388399999999</v>
      </c>
      <c r="BA3">
        <v>165.928055</v>
      </c>
      <c r="BB3">
        <v>164.35395800000001</v>
      </c>
      <c r="BC3">
        <v>164.46354700000001</v>
      </c>
      <c r="BD3">
        <v>173.649124</v>
      </c>
      <c r="BE3">
        <v>172.93678299999999</v>
      </c>
      <c r="BF3">
        <v>171.39257799999999</v>
      </c>
      <c r="BG3">
        <v>175.985367</v>
      </c>
      <c r="BH3">
        <v>173.200806</v>
      </c>
      <c r="BI3">
        <v>170.70515399999999</v>
      </c>
      <c r="BJ3">
        <v>173.38012699999999</v>
      </c>
      <c r="BK3">
        <v>176.38386499999999</v>
      </c>
      <c r="BL3">
        <v>180.57316599999999</v>
      </c>
      <c r="BM3">
        <v>184.19956999999999</v>
      </c>
      <c r="BN3">
        <v>183.43244899999999</v>
      </c>
      <c r="BO3">
        <v>178.65535</v>
      </c>
      <c r="BP3">
        <v>180.32409699999999</v>
      </c>
      <c r="BQ3">
        <v>185.55448899999999</v>
      </c>
      <c r="BR3">
        <v>188.34901400000001</v>
      </c>
      <c r="BS3">
        <v>183.76620500000001</v>
      </c>
      <c r="BT3">
        <v>189.041428</v>
      </c>
      <c r="BU3">
        <v>193.64418000000001</v>
      </c>
      <c r="BV3">
        <v>195.38763399999999</v>
      </c>
      <c r="BW3">
        <v>188.94180299999999</v>
      </c>
      <c r="BX3">
        <v>190.022751</v>
      </c>
      <c r="BY3">
        <v>191.21328700000001</v>
      </c>
      <c r="BZ3">
        <v>191.62674000000001</v>
      </c>
      <c r="CA3">
        <v>194.017776</v>
      </c>
      <c r="CB3">
        <v>192.254379</v>
      </c>
      <c r="CC3">
        <v>191.138565</v>
      </c>
      <c r="CD3">
        <v>195.004074</v>
      </c>
      <c r="CE3">
        <v>197.24568199999999</v>
      </c>
      <c r="CF3">
        <v>196.10992400000001</v>
      </c>
      <c r="CG3">
        <v>200.23945599999999</v>
      </c>
      <c r="CH3">
        <v>200.742569</v>
      </c>
      <c r="CI3">
        <v>200.981674</v>
      </c>
      <c r="CJ3">
        <v>197.56448399999999</v>
      </c>
      <c r="CK3">
        <v>202.90446499999999</v>
      </c>
      <c r="CL3">
        <v>203.22825599999999</v>
      </c>
      <c r="CM3">
        <v>198.759995</v>
      </c>
      <c r="CN3">
        <v>194.04267899999999</v>
      </c>
      <c r="CO3">
        <v>193.026489</v>
      </c>
      <c r="CP3">
        <v>194.27181999999999</v>
      </c>
      <c r="CQ3">
        <v>197.679047</v>
      </c>
      <c r="CR3">
        <v>198.69523599999999</v>
      </c>
      <c r="CS3">
        <v>197.84841900000001</v>
      </c>
      <c r="CT3">
        <v>197.50968900000001</v>
      </c>
      <c r="CU3">
        <v>196.015289</v>
      </c>
      <c r="CV3">
        <v>201.425003</v>
      </c>
      <c r="CW3">
        <v>202.02276599999999</v>
      </c>
      <c r="CX3">
        <v>204.43373099999999</v>
      </c>
      <c r="CY3">
        <v>207.835983</v>
      </c>
      <c r="CZ3">
        <v>212.483566</v>
      </c>
      <c r="DA3">
        <v>213.40013099999999</v>
      </c>
      <c r="DB3">
        <v>215.019058</v>
      </c>
      <c r="DC3">
        <v>219.317947</v>
      </c>
      <c r="DD3">
        <v>221.330399</v>
      </c>
      <c r="DE3">
        <v>218.565765</v>
      </c>
      <c r="DF3">
        <v>216.99664300000001</v>
      </c>
      <c r="DG3">
        <v>215.492279</v>
      </c>
      <c r="DH3">
        <v>213.699005</v>
      </c>
      <c r="DI3">
        <v>211.62676999999999</v>
      </c>
      <c r="DJ3">
        <v>207.606842</v>
      </c>
      <c r="DK3">
        <v>207.22328200000001</v>
      </c>
      <c r="DL3">
        <v>206.80484000000001</v>
      </c>
      <c r="DM3">
        <v>206.25689700000001</v>
      </c>
      <c r="DN3">
        <v>209.26063500000001</v>
      </c>
      <c r="DO3">
        <v>202.91442900000001</v>
      </c>
      <c r="DP3">
        <v>202.08255</v>
      </c>
      <c r="DQ3">
        <v>203.880798</v>
      </c>
      <c r="DR3">
        <v>207.10870399999999</v>
      </c>
      <c r="DS3">
        <v>211.86587499999999</v>
      </c>
      <c r="DT3">
        <v>211.278076</v>
      </c>
      <c r="DU3">
        <v>210.00784300000001</v>
      </c>
      <c r="DV3">
        <v>208.712692</v>
      </c>
      <c r="DW3">
        <v>203.48230000000001</v>
      </c>
      <c r="DX3">
        <v>204.04020700000001</v>
      </c>
      <c r="DY3">
        <v>197.57444799999999</v>
      </c>
      <c r="DZ3">
        <v>200.49350000000001</v>
      </c>
      <c r="EA3">
        <v>204.42875699999999</v>
      </c>
      <c r="EB3">
        <v>206.42626999999999</v>
      </c>
      <c r="EC3">
        <v>211.35777300000001</v>
      </c>
      <c r="ED3">
        <v>211.55204800000001</v>
      </c>
      <c r="EE3">
        <v>218.266876</v>
      </c>
      <c r="EF3">
        <v>220.47361799999999</v>
      </c>
      <c r="EG3">
        <v>214.32167100000001</v>
      </c>
      <c r="EH3">
        <v>214.28181499999999</v>
      </c>
      <c r="EI3">
        <v>213.151062</v>
      </c>
      <c r="EJ3">
        <v>213.046448</v>
      </c>
      <c r="EK3">
        <v>217.85343900000001</v>
      </c>
      <c r="EL3">
        <v>222.525925</v>
      </c>
      <c r="EM3">
        <v>221.56950399999999</v>
      </c>
      <c r="EN3">
        <v>219.103745</v>
      </c>
      <c r="EO3">
        <v>217.30548099999999</v>
      </c>
      <c r="EP3">
        <v>221.98793000000001</v>
      </c>
      <c r="EQ3">
        <v>220.69776899999999</v>
      </c>
      <c r="ER3">
        <v>225.26066599999999</v>
      </c>
      <c r="ES3">
        <v>226.017822</v>
      </c>
      <c r="ET3">
        <v>224.72766100000001</v>
      </c>
      <c r="EU3">
        <v>224.33912699999999</v>
      </c>
      <c r="EV3">
        <v>227.69653299999999</v>
      </c>
      <c r="EW3">
        <v>227.45245399999999</v>
      </c>
      <c r="EX3">
        <v>226.12243699999999</v>
      </c>
      <c r="EY3">
        <v>228.43377699999999</v>
      </c>
      <c r="EZ3">
        <v>230.276871</v>
      </c>
      <c r="FA3">
        <v>229.14112900000001</v>
      </c>
      <c r="FB3">
        <v>221.61433400000001</v>
      </c>
      <c r="FC3">
        <v>221.80860899999999</v>
      </c>
      <c r="FD3">
        <v>221.15605199999999</v>
      </c>
      <c r="FE3">
        <v>229.34535199999999</v>
      </c>
      <c r="FF3">
        <v>231.75134299999999</v>
      </c>
      <c r="FG3">
        <v>233.489822</v>
      </c>
      <c r="FH3">
        <v>234.804901</v>
      </c>
      <c r="FI3">
        <v>233.12619000000001</v>
      </c>
      <c r="FJ3">
        <v>232.15980500000001</v>
      </c>
      <c r="FK3">
        <v>231.507248</v>
      </c>
      <c r="FL3">
        <v>229.973007</v>
      </c>
      <c r="FM3">
        <v>227.02903699999999</v>
      </c>
      <c r="FN3">
        <v>225.65917999999999</v>
      </c>
      <c r="FO3">
        <v>227.90574599999999</v>
      </c>
      <c r="FP3">
        <v>229.78869599999999</v>
      </c>
      <c r="FQ3">
        <v>228.45370500000001</v>
      </c>
      <c r="FR3">
        <v>231.11871300000001</v>
      </c>
      <c r="FS3">
        <v>234.590698</v>
      </c>
      <c r="FT3">
        <v>235.18846099999999</v>
      </c>
      <c r="FU3">
        <v>236.67289700000001</v>
      </c>
      <c r="FV3">
        <v>237.87837200000001</v>
      </c>
      <c r="FW3">
        <v>243.233307</v>
      </c>
      <c r="FX3">
        <v>244.94189499999999</v>
      </c>
      <c r="FY3">
        <v>244.812378</v>
      </c>
      <c r="FZ3">
        <v>247.57203699999999</v>
      </c>
      <c r="GA3">
        <v>248.59818999999999</v>
      </c>
      <c r="GB3">
        <v>248.299316</v>
      </c>
      <c r="GC3">
        <v>247.45747399999999</v>
      </c>
      <c r="GD3">
        <v>245.32048</v>
      </c>
      <c r="GE3">
        <v>248.334183</v>
      </c>
      <c r="GF3">
        <v>248.334183</v>
      </c>
      <c r="GG3">
        <v>246.999191</v>
      </c>
      <c r="GH3">
        <v>242.690338</v>
      </c>
      <c r="GI3">
        <v>241.385223</v>
      </c>
      <c r="GJ3">
        <v>243.34787</v>
      </c>
      <c r="GK3">
        <v>248.43879699999999</v>
      </c>
      <c r="GL3">
        <v>257.80367999999999</v>
      </c>
      <c r="GM3">
        <v>256.129974</v>
      </c>
      <c r="GN3">
        <v>257.16110200000003</v>
      </c>
      <c r="GO3">
        <v>261.04156499999999</v>
      </c>
      <c r="GP3">
        <v>262.07269300000002</v>
      </c>
      <c r="GQ3">
        <v>266.66049199999998</v>
      </c>
      <c r="GR3">
        <v>263.96560699999998</v>
      </c>
      <c r="GS3">
        <v>273.89837599999998</v>
      </c>
      <c r="GT3">
        <v>275.01419099999998</v>
      </c>
      <c r="GU3">
        <v>274.82986499999998</v>
      </c>
      <c r="GV3">
        <v>274.521027</v>
      </c>
      <c r="GW3">
        <v>276.01043700000002</v>
      </c>
      <c r="GX3">
        <v>275.81118800000002</v>
      </c>
      <c r="GY3">
        <v>276.070221</v>
      </c>
      <c r="GZ3">
        <v>273.12127700000002</v>
      </c>
      <c r="HA3">
        <v>269.14120500000001</v>
      </c>
      <c r="HB3">
        <v>274.49612400000001</v>
      </c>
      <c r="HC3">
        <v>267.05898999999999</v>
      </c>
      <c r="HD3">
        <v>265.99798600000003</v>
      </c>
      <c r="HE3">
        <v>267.64181500000001</v>
      </c>
      <c r="HF3">
        <v>269.15612800000002</v>
      </c>
      <c r="HG3">
        <v>273.30059799999998</v>
      </c>
      <c r="HH3">
        <v>274.521027</v>
      </c>
      <c r="HI3">
        <v>280.20471199999997</v>
      </c>
      <c r="HJ3">
        <v>282.321777</v>
      </c>
      <c r="HK3">
        <v>284.21469100000002</v>
      </c>
      <c r="HL3">
        <v>282.86474600000003</v>
      </c>
      <c r="HM3">
        <v>284.956909</v>
      </c>
      <c r="HN3">
        <v>287.06402600000001</v>
      </c>
      <c r="HO3">
        <v>287.66674799999998</v>
      </c>
      <c r="HP3">
        <v>287.24832199999997</v>
      </c>
      <c r="HQ3">
        <v>285.42517099999998</v>
      </c>
      <c r="HR3">
        <v>283.91580199999999</v>
      </c>
      <c r="HS3">
        <v>290.08767699999999</v>
      </c>
      <c r="HT3">
        <v>290.456299</v>
      </c>
      <c r="HU3">
        <v>291.77633700000001</v>
      </c>
      <c r="HV3">
        <v>288.79751599999997</v>
      </c>
      <c r="HW3">
        <v>290.41146900000001</v>
      </c>
      <c r="HX3">
        <v>293.83364899999998</v>
      </c>
      <c r="HY3">
        <v>292.658051</v>
      </c>
      <c r="HZ3">
        <v>291.77633700000001</v>
      </c>
      <c r="IA3">
        <v>291.41271999999998</v>
      </c>
      <c r="IB3">
        <v>292.030396</v>
      </c>
      <c r="IC3">
        <v>292.42889400000001</v>
      </c>
      <c r="ID3">
        <v>293.41021699999999</v>
      </c>
      <c r="IE3">
        <v>294.645599</v>
      </c>
      <c r="IF3">
        <v>294.15243500000003</v>
      </c>
      <c r="IG3">
        <v>296.75268599999998</v>
      </c>
      <c r="IH3">
        <v>295.46252399999997</v>
      </c>
      <c r="II3">
        <v>297.76391599999999</v>
      </c>
      <c r="IJ3">
        <v>295.86105300000003</v>
      </c>
      <c r="IK3">
        <v>297.096405</v>
      </c>
      <c r="IL3">
        <v>298.22219799999999</v>
      </c>
      <c r="IM3">
        <v>299.43762199999998</v>
      </c>
      <c r="IN3">
        <v>304.69790599999999</v>
      </c>
      <c r="IO3">
        <v>308.08523600000001</v>
      </c>
      <c r="IP3">
        <v>310.27203400000002</v>
      </c>
      <c r="IQ3">
        <v>308.54351800000001</v>
      </c>
      <c r="IR3">
        <v>310.202271</v>
      </c>
      <c r="IS3">
        <v>308.83242799999999</v>
      </c>
      <c r="IT3">
        <v>312.20477299999999</v>
      </c>
      <c r="IU3">
        <v>310.829926</v>
      </c>
      <c r="IV3">
        <v>302.99429300000003</v>
      </c>
      <c r="IW3">
        <v>295.94073500000002</v>
      </c>
      <c r="IX3">
        <v>299.88595600000002</v>
      </c>
      <c r="IY3">
        <v>299.43264799999997</v>
      </c>
      <c r="IZ3">
        <v>294.13751200000002</v>
      </c>
      <c r="JA3">
        <v>292.44882200000001</v>
      </c>
      <c r="JB3">
        <v>293.823669</v>
      </c>
      <c r="JC3">
        <v>288.91705300000001</v>
      </c>
      <c r="JD3">
        <v>292.71283</v>
      </c>
      <c r="JE3">
        <v>289.121307</v>
      </c>
      <c r="JF3">
        <v>290.40148900000003</v>
      </c>
      <c r="JG3">
        <v>273.97805799999998</v>
      </c>
      <c r="JH3">
        <v>268.99176</v>
      </c>
      <c r="JI3">
        <v>270.19723499999998</v>
      </c>
      <c r="JJ3">
        <v>270.03784200000001</v>
      </c>
      <c r="JK3">
        <v>266.1474</v>
      </c>
      <c r="JL3">
        <v>263.98052999999999</v>
      </c>
      <c r="JM3">
        <v>265.514771</v>
      </c>
      <c r="JN3">
        <v>264.56832900000001</v>
      </c>
      <c r="JO3">
        <v>269.40020800000002</v>
      </c>
      <c r="JP3">
        <v>262.40643299999999</v>
      </c>
      <c r="JQ3">
        <v>264.65301499999998</v>
      </c>
      <c r="JR3">
        <v>265.73895299999998</v>
      </c>
      <c r="JS3">
        <v>267.218414</v>
      </c>
      <c r="JT3">
        <v>266.22711199999998</v>
      </c>
      <c r="JU3">
        <v>267.198486</v>
      </c>
      <c r="JV3">
        <v>265.56460600000003</v>
      </c>
      <c r="JW3">
        <v>269.63931300000002</v>
      </c>
      <c r="JX3">
        <v>268.100098</v>
      </c>
      <c r="JY3">
        <v>270.59573399999999</v>
      </c>
      <c r="JZ3">
        <v>269.37033100000002</v>
      </c>
      <c r="KA3">
        <v>270.38653599999998</v>
      </c>
      <c r="KB3">
        <v>266.53595000000001</v>
      </c>
      <c r="KC3">
        <v>264.74267600000002</v>
      </c>
      <c r="KD3">
        <v>262.23208599999998</v>
      </c>
      <c r="KE3">
        <v>262.41641199999998</v>
      </c>
      <c r="KF3">
        <v>265.35040300000003</v>
      </c>
      <c r="KG3">
        <v>269.51977499999998</v>
      </c>
      <c r="KH3">
        <v>271.64181500000001</v>
      </c>
      <c r="KI3">
        <v>276.25952100000001</v>
      </c>
      <c r="KJ3">
        <v>281.05154399999998</v>
      </c>
      <c r="KK3">
        <v>280.18978900000002</v>
      </c>
      <c r="KL3">
        <v>279.04904199999999</v>
      </c>
      <c r="KM3">
        <v>287.14868200000001</v>
      </c>
      <c r="KN3">
        <v>289.48492399999998</v>
      </c>
      <c r="KO3">
        <v>288.687927</v>
      </c>
      <c r="KP3">
        <v>280.53848299999999</v>
      </c>
      <c r="KQ3">
        <v>281.54470800000001</v>
      </c>
      <c r="KR3">
        <v>281.72403000000003</v>
      </c>
      <c r="KS3">
        <v>282.14245599999998</v>
      </c>
      <c r="KT3">
        <v>278.954407</v>
      </c>
      <c r="KU3">
        <v>277.70907599999998</v>
      </c>
      <c r="KV3">
        <v>273.47494499999999</v>
      </c>
      <c r="KW3">
        <v>277.62439000000001</v>
      </c>
      <c r="KX3">
        <v>280.38903800000003</v>
      </c>
      <c r="KY3">
        <v>280.29440299999999</v>
      </c>
      <c r="KZ3">
        <v>280.17483499999997</v>
      </c>
      <c r="LA3">
        <v>282.296875</v>
      </c>
      <c r="LB3">
        <v>282.50112899999999</v>
      </c>
      <c r="LC3">
        <v>283.33798200000001</v>
      </c>
      <c r="LD3">
        <v>284.43884300000002</v>
      </c>
      <c r="LE3">
        <v>283.04907200000002</v>
      </c>
      <c r="LF3">
        <v>280.717804</v>
      </c>
      <c r="LG3">
        <v>282.68542500000001</v>
      </c>
      <c r="LH3">
        <v>282.052795</v>
      </c>
      <c r="LI3">
        <v>285.29565400000001</v>
      </c>
      <c r="LJ3">
        <v>292.28942899999998</v>
      </c>
      <c r="LK3">
        <v>293.40026899999998</v>
      </c>
      <c r="LL3">
        <v>296.53851300000002</v>
      </c>
      <c r="LM3">
        <v>274.04779100000002</v>
      </c>
      <c r="LN3">
        <v>274.02288800000002</v>
      </c>
      <c r="LO3">
        <v>276.48367300000001</v>
      </c>
      <c r="LP3">
        <v>276.11505099999999</v>
      </c>
      <c r="LQ3">
        <v>272.50857500000001</v>
      </c>
      <c r="LR3">
        <v>271.47744799999998</v>
      </c>
      <c r="LS3">
        <v>264.82736199999999</v>
      </c>
      <c r="LT3">
        <v>263.54217499999999</v>
      </c>
      <c r="LU3">
        <v>263.60693400000002</v>
      </c>
      <c r="LV3">
        <v>265.00668300000001</v>
      </c>
      <c r="LW3">
        <v>261.86843900000002</v>
      </c>
      <c r="LX3">
        <v>264.30929600000002</v>
      </c>
      <c r="LY3">
        <v>252.23954800000001</v>
      </c>
      <c r="LZ3">
        <v>253.92820699999999</v>
      </c>
      <c r="MA3">
        <v>248.40391500000001</v>
      </c>
      <c r="MB3">
        <v>245.64924600000001</v>
      </c>
      <c r="MC3">
        <v>259.85101300000002</v>
      </c>
      <c r="MD3">
        <v>253.57453899999999</v>
      </c>
      <c r="ME3">
        <v>251.751373</v>
      </c>
      <c r="MF3">
        <v>254.48613</v>
      </c>
      <c r="MG3">
        <v>252.81738300000001</v>
      </c>
      <c r="MH3">
        <v>253.03656000000001</v>
      </c>
      <c r="MI3">
        <v>248.25448600000001</v>
      </c>
      <c r="MJ3">
        <v>246.29184000000001</v>
      </c>
      <c r="MK3">
        <v>236.61810299999999</v>
      </c>
      <c r="ML3">
        <v>235.143631</v>
      </c>
      <c r="MM3">
        <v>237.689087</v>
      </c>
      <c r="MN3">
        <v>237.64425700000001</v>
      </c>
      <c r="MO3">
        <v>236.84724399999999</v>
      </c>
      <c r="MP3">
        <v>244.314255</v>
      </c>
      <c r="MQ3">
        <v>241.908264</v>
      </c>
      <c r="MR3">
        <v>240.28436300000001</v>
      </c>
      <c r="MS3">
        <v>245.763824</v>
      </c>
      <c r="MT3">
        <v>251.855988</v>
      </c>
      <c r="MU3">
        <v>248.428833</v>
      </c>
      <c r="MV3">
        <v>241.85346999999999</v>
      </c>
      <c r="MW3">
        <v>241.484848</v>
      </c>
      <c r="MX3">
        <v>236.12493900000001</v>
      </c>
      <c r="MY3">
        <v>242.595688</v>
      </c>
      <c r="MZ3">
        <v>243.337906</v>
      </c>
      <c r="NA3">
        <v>240.692825</v>
      </c>
      <c r="NB3">
        <v>248.06518600000001</v>
      </c>
      <c r="NC3">
        <v>249.69906599999999</v>
      </c>
      <c r="ND3">
        <v>249.10629299999999</v>
      </c>
      <c r="NE3">
        <v>249.08137500000001</v>
      </c>
      <c r="NF3">
        <v>243.36779799999999</v>
      </c>
      <c r="NG3">
        <v>242.217117</v>
      </c>
      <c r="NH3">
        <v>240.124954</v>
      </c>
      <c r="NI3">
        <v>236.66293300000001</v>
      </c>
      <c r="NJ3">
        <v>235.45744300000001</v>
      </c>
      <c r="NK3">
        <v>235.158569</v>
      </c>
      <c r="NL3">
        <v>226.281845</v>
      </c>
      <c r="NM3">
        <v>221.644226</v>
      </c>
      <c r="NN3">
        <v>218.92442299999999</v>
      </c>
      <c r="NO3">
        <v>217.4599</v>
      </c>
      <c r="NP3">
        <v>217.22081</v>
      </c>
      <c r="NQ3">
        <v>224.25941499999999</v>
      </c>
      <c r="NR3">
        <v>227.42755099999999</v>
      </c>
      <c r="NS3">
        <v>232.872131</v>
      </c>
      <c r="NT3">
        <v>237.026566</v>
      </c>
      <c r="NU3">
        <v>243.6866</v>
      </c>
      <c r="NV3">
        <v>244.75260900000001</v>
      </c>
      <c r="NW3">
        <v>246.08760100000001</v>
      </c>
      <c r="NX3">
        <v>228.946854</v>
      </c>
      <c r="NY3">
        <v>232.21958900000001</v>
      </c>
      <c r="NZ3">
        <v>239.895813</v>
      </c>
      <c r="OA3">
        <v>237.85844399999999</v>
      </c>
      <c r="OB3">
        <v>241.49980199999999</v>
      </c>
      <c r="OC3">
        <v>244.11499000000001</v>
      </c>
      <c r="OD3">
        <v>243.57203699999999</v>
      </c>
      <c r="OE3">
        <v>245.39520300000001</v>
      </c>
      <c r="OF3">
        <v>241.27065999999999</v>
      </c>
      <c r="OG3">
        <v>241.589462</v>
      </c>
      <c r="OH3">
        <v>241.51973000000001</v>
      </c>
      <c r="OI3">
        <v>244.28933699999999</v>
      </c>
      <c r="OJ3">
        <v>244.000427</v>
      </c>
      <c r="OK3">
        <v>252.21463</v>
      </c>
      <c r="OL3">
        <v>253.10131799999999</v>
      </c>
      <c r="OM3">
        <v>249.17602500000001</v>
      </c>
      <c r="ON3">
        <v>251.73144500000001</v>
      </c>
      <c r="OO3">
        <v>250.91450499999999</v>
      </c>
      <c r="OP3">
        <v>244.95185900000001</v>
      </c>
      <c r="OQ3">
        <v>245.08634900000001</v>
      </c>
      <c r="OR3">
        <v>242.26692199999999</v>
      </c>
      <c r="OS3">
        <v>241.88833600000001</v>
      </c>
      <c r="OT3">
        <v>244.344131</v>
      </c>
      <c r="OU3">
        <v>240.17475899999999</v>
      </c>
      <c r="OV3">
        <v>233.11123699999999</v>
      </c>
      <c r="OW3">
        <v>230.14735400000001</v>
      </c>
      <c r="OX3">
        <v>231.16851800000001</v>
      </c>
      <c r="OY3">
        <v>224.852203</v>
      </c>
      <c r="OZ3">
        <v>226.46116599999999</v>
      </c>
      <c r="PA3">
        <v>224.647964</v>
      </c>
      <c r="PB3">
        <v>228.55830399999999</v>
      </c>
      <c r="PC3">
        <v>225.49977100000001</v>
      </c>
      <c r="PD3">
        <v>224.16975400000001</v>
      </c>
      <c r="PE3">
        <v>229.305511</v>
      </c>
      <c r="PF3">
        <v>230.725189</v>
      </c>
      <c r="PG3">
        <v>234.271896</v>
      </c>
      <c r="PH3">
        <v>231.33290099999999</v>
      </c>
      <c r="PI3">
        <v>234.411362</v>
      </c>
      <c r="PJ3">
        <v>237.20091199999999</v>
      </c>
      <c r="PK3">
        <v>237.180984</v>
      </c>
      <c r="PL3">
        <v>240.234543</v>
      </c>
      <c r="PM3">
        <v>239.31797800000001</v>
      </c>
      <c r="PN3">
        <v>239.42259200000001</v>
      </c>
      <c r="PO3">
        <v>239.63180500000001</v>
      </c>
      <c r="PP3">
        <v>244.15983600000001</v>
      </c>
      <c r="PQ3">
        <v>253.190979</v>
      </c>
      <c r="PR3">
        <v>255.77130099999999</v>
      </c>
      <c r="PS3">
        <v>257.03656000000001</v>
      </c>
      <c r="PT3">
        <v>255.78126499999999</v>
      </c>
      <c r="PU3">
        <v>262.66049199999998</v>
      </c>
      <c r="PV3">
        <v>264.21466099999998</v>
      </c>
      <c r="PW3">
        <v>262.600708</v>
      </c>
      <c r="PX3">
        <v>262.85974099999999</v>
      </c>
      <c r="PY3">
        <v>261.91329999999999</v>
      </c>
      <c r="PZ3">
        <v>261.82861300000002</v>
      </c>
      <c r="QA3">
        <v>260.19970699999999</v>
      </c>
      <c r="QB3">
        <v>268.11004600000001</v>
      </c>
      <c r="QC3">
        <v>266.17730699999998</v>
      </c>
      <c r="QD3">
        <v>264.01541099999997</v>
      </c>
      <c r="QE3">
        <v>267.17355300000003</v>
      </c>
      <c r="QF3">
        <v>268.41390999999999</v>
      </c>
      <c r="QG3">
        <v>269.68414300000001</v>
      </c>
      <c r="QH3">
        <v>270.63558999999998</v>
      </c>
      <c r="QI3">
        <v>269.455017</v>
      </c>
      <c r="QJ3">
        <v>299.60201999999998</v>
      </c>
      <c r="QK3">
        <v>307.70166</v>
      </c>
      <c r="QL3">
        <v>302.78012100000001</v>
      </c>
      <c r="QM3">
        <v>302.854828</v>
      </c>
      <c r="QN3">
        <v>304.85232500000001</v>
      </c>
      <c r="QO3">
        <v>305.12133799999998</v>
      </c>
      <c r="QP3">
        <v>307.098907</v>
      </c>
      <c r="QQ3">
        <v>308.14498900000001</v>
      </c>
      <c r="QR3">
        <v>307.08398399999999</v>
      </c>
      <c r="QS3">
        <v>308.13504</v>
      </c>
      <c r="QT3">
        <v>305.70413200000002</v>
      </c>
      <c r="QU3">
        <v>306.35171500000001</v>
      </c>
      <c r="QV3">
        <v>306.65060399999999</v>
      </c>
      <c r="QW3">
        <v>308.93203699999998</v>
      </c>
      <c r="QX3">
        <v>310.96942100000001</v>
      </c>
      <c r="QY3">
        <v>311.37289399999997</v>
      </c>
      <c r="QZ3">
        <v>312.21475199999998</v>
      </c>
      <c r="RA3">
        <v>311.24337800000001</v>
      </c>
      <c r="RB3">
        <v>310.27700800000002</v>
      </c>
      <c r="RC3">
        <v>307.44262700000002</v>
      </c>
      <c r="RD3">
        <v>300.51858499999997</v>
      </c>
      <c r="RE3">
        <v>296.62316900000002</v>
      </c>
      <c r="RF3">
        <v>290.77011099999999</v>
      </c>
      <c r="RG3">
        <v>290.68542500000001</v>
      </c>
      <c r="RH3">
        <v>297.16613799999999</v>
      </c>
      <c r="RI3">
        <v>294.31185900000003</v>
      </c>
      <c r="RJ3">
        <v>294.50610399999999</v>
      </c>
      <c r="RK3">
        <v>290.41644300000002</v>
      </c>
      <c r="RL3">
        <v>296.37411500000002</v>
      </c>
      <c r="RM3">
        <v>293.89840700000002</v>
      </c>
      <c r="RN3">
        <v>289.96814000000001</v>
      </c>
      <c r="RO3">
        <v>276.81741299999999</v>
      </c>
      <c r="RP3">
        <v>281.12127700000002</v>
      </c>
      <c r="RQ3">
        <v>284.84234600000002</v>
      </c>
      <c r="RR3">
        <v>285.43014499999998</v>
      </c>
      <c r="RS3">
        <v>288.10012799999998</v>
      </c>
      <c r="RT3">
        <v>292.473724</v>
      </c>
      <c r="RU3">
        <v>294.16738900000001</v>
      </c>
      <c r="RV3">
        <v>294.645599</v>
      </c>
      <c r="RW3">
        <v>294.99926799999997</v>
      </c>
      <c r="RX3">
        <v>296.19976800000001</v>
      </c>
      <c r="RY3">
        <v>296.34423800000002</v>
      </c>
      <c r="RZ3">
        <v>294.04785199999998</v>
      </c>
      <c r="SA3">
        <v>294.75021400000003</v>
      </c>
      <c r="SB3">
        <v>294.29690599999998</v>
      </c>
      <c r="SC3">
        <v>296.41894500000001</v>
      </c>
      <c r="SD3">
        <v>300.408997</v>
      </c>
      <c r="SE3">
        <v>301.61447099999998</v>
      </c>
      <c r="SF3">
        <v>300.98681599999998</v>
      </c>
      <c r="SG3">
        <v>300.06527699999998</v>
      </c>
      <c r="SH3">
        <v>298.34173600000003</v>
      </c>
      <c r="SI3">
        <v>299.37786899999998</v>
      </c>
      <c r="SJ3">
        <v>298.31185900000003</v>
      </c>
      <c r="SK3">
        <v>295.87597699999998</v>
      </c>
      <c r="SL3">
        <v>301.04660000000001</v>
      </c>
      <c r="SM3">
        <v>299.93576000000002</v>
      </c>
      <c r="SN3">
        <v>303.39779700000003</v>
      </c>
      <c r="SO3">
        <v>305.60452299999997</v>
      </c>
      <c r="SP3">
        <v>307.069031</v>
      </c>
      <c r="SQ3">
        <v>305.958191</v>
      </c>
      <c r="SR3">
        <v>306.854828</v>
      </c>
      <c r="SS3">
        <v>307.28323399999999</v>
      </c>
      <c r="ST3">
        <v>307.19357300000001</v>
      </c>
      <c r="SU3">
        <v>310.92459100000002</v>
      </c>
      <c r="SV3">
        <v>318.62072799999999</v>
      </c>
      <c r="SW3">
        <v>314.69543499999997</v>
      </c>
      <c r="SX3">
        <v>312.21475199999998</v>
      </c>
      <c r="SY3">
        <v>304.77264400000001</v>
      </c>
      <c r="SZ3">
        <v>304.39904799999999</v>
      </c>
      <c r="TA3">
        <v>308.79754600000001</v>
      </c>
      <c r="TB3">
        <v>307.098907</v>
      </c>
      <c r="TC3">
        <v>307.24337800000001</v>
      </c>
      <c r="TD3">
        <v>299.37286399999999</v>
      </c>
      <c r="TE3">
        <v>299.05905200000001</v>
      </c>
      <c r="TF3">
        <v>304.37912</v>
      </c>
      <c r="TG3">
        <v>304.85732999999999</v>
      </c>
      <c r="TH3">
        <v>303.93576000000002</v>
      </c>
      <c r="TI3">
        <v>304.34921300000002</v>
      </c>
      <c r="TJ3">
        <v>305.99804699999999</v>
      </c>
      <c r="TK3">
        <v>308.03539999999998</v>
      </c>
      <c r="TL3">
        <v>307.098907</v>
      </c>
      <c r="TM3">
        <v>307.069031</v>
      </c>
      <c r="TN3">
        <v>311.08398399999999</v>
      </c>
      <c r="TO3">
        <v>312.90216099999998</v>
      </c>
      <c r="TP3">
        <v>310.90963699999998</v>
      </c>
      <c r="TQ3">
        <v>310.94448899999998</v>
      </c>
      <c r="TR3">
        <v>311.46255500000001</v>
      </c>
      <c r="TS3">
        <v>313.86355600000002</v>
      </c>
      <c r="TT3">
        <v>303.96566799999999</v>
      </c>
      <c r="TU3">
        <v>304.51858499999997</v>
      </c>
      <c r="TV3">
        <v>303.27325400000001</v>
      </c>
      <c r="TW3">
        <v>303.88098100000002</v>
      </c>
      <c r="TX3">
        <v>305.55471799999998</v>
      </c>
      <c r="TY3">
        <v>299.25830100000002</v>
      </c>
      <c r="TZ3">
        <v>299.27325400000001</v>
      </c>
      <c r="UA3">
        <v>303.64187600000002</v>
      </c>
      <c r="UB3">
        <v>299.18856799999998</v>
      </c>
      <c r="UC3">
        <v>294.72531099999998</v>
      </c>
      <c r="UD3">
        <v>295.04907200000002</v>
      </c>
      <c r="UE3">
        <v>294.78008999999997</v>
      </c>
      <c r="UF3">
        <v>289.06649800000002</v>
      </c>
      <c r="UG3">
        <v>287.27819799999997</v>
      </c>
      <c r="UH3">
        <v>283.93075599999997</v>
      </c>
      <c r="UI3">
        <v>283.71655299999998</v>
      </c>
      <c r="UJ3">
        <v>277.50982699999997</v>
      </c>
      <c r="UK3">
        <v>279.631866</v>
      </c>
      <c r="UL3">
        <v>279.48242199999999</v>
      </c>
      <c r="UM3">
        <v>287.17361499999998</v>
      </c>
      <c r="UN3">
        <v>287.58206200000001</v>
      </c>
      <c r="UO3">
        <v>289.993042</v>
      </c>
      <c r="UP3">
        <v>292.34921300000002</v>
      </c>
      <c r="UQ3">
        <v>288.78756700000002</v>
      </c>
      <c r="UR3">
        <v>286.60574300000002</v>
      </c>
      <c r="US3">
        <v>289.778839</v>
      </c>
      <c r="UT3">
        <v>289.833618</v>
      </c>
      <c r="UU3">
        <v>292.28445399999998</v>
      </c>
      <c r="UV3">
        <v>294.79504400000002</v>
      </c>
      <c r="UW3">
        <v>292.74273699999998</v>
      </c>
      <c r="UX3">
        <v>283.48245200000002</v>
      </c>
      <c r="UY3">
        <v>286.017944</v>
      </c>
      <c r="UZ3">
        <v>288.91705300000001</v>
      </c>
      <c r="VA3">
        <v>288.00048800000002</v>
      </c>
      <c r="VB3">
        <v>287.606964</v>
      </c>
      <c r="VC3">
        <v>284.23959400000001</v>
      </c>
      <c r="VD3">
        <v>287.06402600000001</v>
      </c>
      <c r="VE3">
        <v>288.17483499999997</v>
      </c>
      <c r="VF3">
        <v>264.35913099999999</v>
      </c>
      <c r="VG3">
        <v>262.43630999999999</v>
      </c>
      <c r="VH3">
        <v>259.79122899999999</v>
      </c>
      <c r="VI3">
        <v>261.88339200000001</v>
      </c>
      <c r="VJ3">
        <v>261.56957999999997</v>
      </c>
      <c r="VK3">
        <v>261.54467799999998</v>
      </c>
      <c r="VL3">
        <v>265.41516100000001</v>
      </c>
      <c r="VM3">
        <v>267.875946</v>
      </c>
      <c r="VN3">
        <v>267.98052999999999</v>
      </c>
      <c r="VO3">
        <v>271.034088</v>
      </c>
      <c r="VP3">
        <v>268.27444500000001</v>
      </c>
      <c r="VQ3">
        <v>265.948151</v>
      </c>
      <c r="VR3">
        <v>266.89462300000002</v>
      </c>
      <c r="VS3">
        <v>266.137451</v>
      </c>
      <c r="VT3">
        <v>266.65054300000003</v>
      </c>
      <c r="VU3">
        <v>267.83609000000001</v>
      </c>
      <c r="VV3">
        <v>270.31677200000001</v>
      </c>
      <c r="VW3">
        <v>266.72525000000002</v>
      </c>
      <c r="VX3">
        <v>266.52600100000001</v>
      </c>
      <c r="VY3">
        <v>263.78625499999998</v>
      </c>
      <c r="VZ3">
        <v>258.24203499999999</v>
      </c>
      <c r="WA3">
        <v>264.23956299999998</v>
      </c>
      <c r="WB3">
        <v>263.91577100000001</v>
      </c>
      <c r="WC3">
        <v>264.63308699999999</v>
      </c>
      <c r="WD3">
        <v>261.03656000000001</v>
      </c>
      <c r="WE3">
        <v>258.22711199999998</v>
      </c>
      <c r="WF3">
        <v>258.16235399999999</v>
      </c>
      <c r="WG3">
        <v>258.86471599999999</v>
      </c>
      <c r="WH3">
        <v>258.09759500000001</v>
      </c>
      <c r="WI3">
        <v>259.477417</v>
      </c>
      <c r="WJ3">
        <v>263.52224699999999</v>
      </c>
      <c r="WK3">
        <v>261.81863399999997</v>
      </c>
      <c r="WL3">
        <v>263.044037</v>
      </c>
      <c r="WM3">
        <v>260.563354</v>
      </c>
      <c r="WN3">
        <v>259.55712899999997</v>
      </c>
      <c r="WO3">
        <v>258.54589800000002</v>
      </c>
      <c r="WP3">
        <v>258.61563100000001</v>
      </c>
      <c r="WQ3">
        <v>257.40020800000002</v>
      </c>
      <c r="WR3">
        <v>253.80368000000001</v>
      </c>
      <c r="WS3">
        <v>251.422607</v>
      </c>
      <c r="WT3">
        <v>253.23580899999999</v>
      </c>
      <c r="WU3">
        <v>250.535934</v>
      </c>
      <c r="WV3">
        <v>249.25074799999999</v>
      </c>
      <c r="WW3">
        <v>241.604401</v>
      </c>
      <c r="WX3">
        <v>241.385223</v>
      </c>
      <c r="WY3">
        <v>245.57951399999999</v>
      </c>
      <c r="WZ3">
        <v>242.595688</v>
      </c>
      <c r="XA3">
        <v>239.21336400000001</v>
      </c>
      <c r="XB3">
        <v>236.55334500000001</v>
      </c>
      <c r="XC3">
        <v>240.49854999999999</v>
      </c>
      <c r="XD3">
        <v>245.90329</v>
      </c>
      <c r="XE3">
        <v>247.85597200000001</v>
      </c>
      <c r="XF3">
        <v>252.24452199999999</v>
      </c>
      <c r="XG3">
        <v>259.54217499999999</v>
      </c>
      <c r="XH3">
        <v>265.22586100000001</v>
      </c>
      <c r="XI3">
        <v>266.68042000000003</v>
      </c>
      <c r="XJ3">
        <v>272.27941900000002</v>
      </c>
      <c r="XK3">
        <v>265.00170900000001</v>
      </c>
      <c r="XL3">
        <v>262.65551799999997</v>
      </c>
      <c r="XM3">
        <v>266.00793499999997</v>
      </c>
      <c r="XN3">
        <v>268.125</v>
      </c>
      <c r="XO3">
        <v>263.48239100000001</v>
      </c>
      <c r="XP3">
        <v>297.69418300000001</v>
      </c>
      <c r="XQ3">
        <v>296.35916099999997</v>
      </c>
      <c r="XR3">
        <v>300.14996300000001</v>
      </c>
      <c r="XS3">
        <v>296.56341600000002</v>
      </c>
      <c r="XT3">
        <v>302.36166400000002</v>
      </c>
      <c r="XU3">
        <v>307.96069299999999</v>
      </c>
      <c r="XV3">
        <v>308.33429000000001</v>
      </c>
      <c r="XW3">
        <v>310.09768700000001</v>
      </c>
      <c r="XX3">
        <v>302.47625699999998</v>
      </c>
      <c r="XY3">
        <v>304.32928500000003</v>
      </c>
      <c r="XZ3">
        <v>300.71783399999998</v>
      </c>
      <c r="YA3">
        <v>302.25207499999999</v>
      </c>
      <c r="YB3">
        <v>295.09390300000001</v>
      </c>
      <c r="YC3">
        <v>299.46255500000001</v>
      </c>
      <c r="YD3">
        <v>287.68170199999997</v>
      </c>
      <c r="YE3">
        <v>288.438873</v>
      </c>
      <c r="YF3">
        <v>271.99050899999997</v>
      </c>
      <c r="YG3">
        <v>285.63436899999999</v>
      </c>
      <c r="YH3">
        <v>273.479919</v>
      </c>
      <c r="YI3">
        <v>280.01544200000001</v>
      </c>
      <c r="YJ3">
        <v>280.83236699999998</v>
      </c>
      <c r="YK3">
        <v>277.57458500000001</v>
      </c>
      <c r="YL3">
        <v>268.49362200000002</v>
      </c>
      <c r="YM3">
        <v>265.57952899999998</v>
      </c>
      <c r="YN3">
        <v>251.49733000000001</v>
      </c>
      <c r="YO3">
        <v>244.543396</v>
      </c>
      <c r="YP3">
        <v>248.15486100000001</v>
      </c>
      <c r="YQ3">
        <v>258.441284</v>
      </c>
      <c r="YR3">
        <v>260.66793799999999</v>
      </c>
      <c r="YS3">
        <v>259.04901100000001</v>
      </c>
      <c r="YT3">
        <v>262.44628899999998</v>
      </c>
      <c r="YU3">
        <v>268.533478</v>
      </c>
      <c r="YV3">
        <v>269.34045400000002</v>
      </c>
      <c r="YW3">
        <v>269.46997099999999</v>
      </c>
      <c r="YX3">
        <v>265.25576799999999</v>
      </c>
      <c r="YY3">
        <v>261.44006300000001</v>
      </c>
      <c r="YZ3">
        <v>260.11502100000001</v>
      </c>
      <c r="ZA3">
        <v>266.01791400000002</v>
      </c>
      <c r="ZB3">
        <v>266.48117100000002</v>
      </c>
      <c r="ZC3">
        <v>261.44503800000001</v>
      </c>
      <c r="ZD3">
        <v>264.07019000000003</v>
      </c>
      <c r="ZE3">
        <v>263.77133199999997</v>
      </c>
      <c r="ZF3">
        <v>265.04156499999999</v>
      </c>
      <c r="ZG3">
        <v>270.26696800000002</v>
      </c>
      <c r="ZH3">
        <v>272.319275</v>
      </c>
      <c r="ZI3">
        <v>272.314301</v>
      </c>
      <c r="ZJ3">
        <v>272.29437300000001</v>
      </c>
      <c r="ZK3">
        <v>268.59326199999998</v>
      </c>
      <c r="ZL3">
        <v>259.35784899999999</v>
      </c>
      <c r="ZM3">
        <v>261.77380399999998</v>
      </c>
      <c r="ZN3">
        <v>264.95190400000001</v>
      </c>
      <c r="ZO3">
        <v>268.66299400000003</v>
      </c>
      <c r="ZP3">
        <v>263.43258700000001</v>
      </c>
      <c r="ZQ3">
        <v>262.765106</v>
      </c>
      <c r="ZR3">
        <v>256.55835000000002</v>
      </c>
      <c r="ZS3">
        <v>246.83480800000001</v>
      </c>
      <c r="ZT3">
        <v>250.01289399999999</v>
      </c>
      <c r="ZU3">
        <v>251.407669</v>
      </c>
      <c r="ZV3">
        <v>256.39398199999999</v>
      </c>
      <c r="ZW3">
        <v>256.598206</v>
      </c>
      <c r="ZX3">
        <v>267.58203099999997</v>
      </c>
      <c r="ZY3">
        <v>270.575806</v>
      </c>
      <c r="ZZ3">
        <v>273.22589099999999</v>
      </c>
      <c r="AAA3">
        <v>278.45129400000002</v>
      </c>
      <c r="AAB3">
        <v>294.73525999999998</v>
      </c>
      <c r="AAC3">
        <v>290.11755399999998</v>
      </c>
      <c r="AAD3">
        <v>294.15243500000003</v>
      </c>
      <c r="AAE3">
        <v>289.26574699999998</v>
      </c>
      <c r="AAF3">
        <v>290.74520899999999</v>
      </c>
      <c r="AAG3">
        <v>294.14248700000002</v>
      </c>
      <c r="AAH3">
        <v>297.096405</v>
      </c>
      <c r="AAI3">
        <v>290.49117999999999</v>
      </c>
      <c r="AAJ3">
        <v>292.060272</v>
      </c>
      <c r="AAK3">
        <v>298.21719400000001</v>
      </c>
      <c r="AAL3">
        <v>298.94946299999998</v>
      </c>
      <c r="AAM3">
        <v>295.21346999999997</v>
      </c>
      <c r="AAN3">
        <v>288.244598</v>
      </c>
      <c r="AAO3">
        <v>291.31805400000002</v>
      </c>
      <c r="AAP3">
        <v>297.63439899999997</v>
      </c>
      <c r="AAQ3">
        <v>296.95693999999997</v>
      </c>
      <c r="AAR3">
        <v>303.02917500000001</v>
      </c>
      <c r="AAS3">
        <v>305.02667200000002</v>
      </c>
      <c r="AAT3">
        <v>299.35296599999998</v>
      </c>
      <c r="AAU3">
        <v>296.42892499999999</v>
      </c>
      <c r="AAV3">
        <v>303.03912400000002</v>
      </c>
      <c r="AAW3">
        <v>305.35543799999999</v>
      </c>
      <c r="AAX3">
        <v>307.12881499999997</v>
      </c>
      <c r="AAY3">
        <v>304.593323</v>
      </c>
      <c r="AAZ3">
        <v>299.31310999999999</v>
      </c>
      <c r="ABA3">
        <v>296.32928500000003</v>
      </c>
      <c r="ABB3">
        <v>289.38531499999999</v>
      </c>
      <c r="ABC3">
        <v>288.91705300000001</v>
      </c>
      <c r="ABD3">
        <v>283.99054000000001</v>
      </c>
      <c r="ABE3">
        <v>280.44882200000001</v>
      </c>
      <c r="ABF3">
        <v>292.99676499999998</v>
      </c>
      <c r="ABG3">
        <v>290.37658699999997</v>
      </c>
      <c r="ABH3">
        <v>298.57586700000002</v>
      </c>
      <c r="ABI3">
        <v>305.739014</v>
      </c>
      <c r="ABJ3">
        <v>309.02169800000001</v>
      </c>
      <c r="ABK3">
        <v>311.65683000000001</v>
      </c>
      <c r="ABL3">
        <v>310.72033699999997</v>
      </c>
      <c r="ABM3">
        <v>310.53106700000001</v>
      </c>
      <c r="ABN3">
        <v>306.87475599999999</v>
      </c>
      <c r="ABO3">
        <v>312.538544</v>
      </c>
      <c r="ABP3">
        <v>311.52731299999999</v>
      </c>
      <c r="ABQ3">
        <v>311.64688100000001</v>
      </c>
      <c r="ABR3">
        <v>307.88098100000002</v>
      </c>
      <c r="ABS3">
        <v>308.61325099999999</v>
      </c>
      <c r="ABT3">
        <v>311.81124899999998</v>
      </c>
      <c r="ABU3">
        <v>309.75396699999999</v>
      </c>
      <c r="ABV3">
        <v>314.00802599999997</v>
      </c>
      <c r="ABW3">
        <v>311.74151599999999</v>
      </c>
      <c r="ABX3">
        <v>313.674286</v>
      </c>
      <c r="ABY3">
        <v>315.38784800000002</v>
      </c>
      <c r="ABZ3">
        <v>318.92956500000003</v>
      </c>
      <c r="ACA3">
        <v>318.65560900000003</v>
      </c>
      <c r="ACB3">
        <v>320.00054899999998</v>
      </c>
      <c r="ACC3">
        <v>321.74401899999998</v>
      </c>
      <c r="ACD3">
        <v>331.46258499999999</v>
      </c>
      <c r="ACE3">
        <v>332.89224200000001</v>
      </c>
      <c r="ACF3">
        <v>328.27453600000001</v>
      </c>
      <c r="ACG3">
        <v>323.79632600000002</v>
      </c>
      <c r="ACH3">
        <v>310.06778000000003</v>
      </c>
      <c r="ACI3">
        <v>310.40652499999999</v>
      </c>
      <c r="ACJ3">
        <v>311.81124899999998</v>
      </c>
      <c r="ACK3">
        <v>313.64437900000001</v>
      </c>
      <c r="ACL3">
        <v>311.32806399999998</v>
      </c>
      <c r="ACM3">
        <v>313.11636399999998</v>
      </c>
      <c r="ACN3">
        <v>315.27328499999999</v>
      </c>
      <c r="ACO3">
        <v>318.59085099999999</v>
      </c>
      <c r="ACP3">
        <v>291.90087899999997</v>
      </c>
      <c r="ACQ3">
        <v>291.66674799999998</v>
      </c>
      <c r="ACR3">
        <v>289.38034099999999</v>
      </c>
      <c r="ACS3">
        <v>283.68170199999997</v>
      </c>
      <c r="ACT3">
        <v>282.98928799999999</v>
      </c>
      <c r="ACU3">
        <v>288.907104</v>
      </c>
      <c r="ACV3">
        <v>287.76638800000001</v>
      </c>
      <c r="ACW3">
        <v>288.97186299999998</v>
      </c>
      <c r="ACX3">
        <v>289.33050500000002</v>
      </c>
      <c r="ACY3">
        <v>291.46252399999997</v>
      </c>
      <c r="ACZ3">
        <v>297.05157500000001</v>
      </c>
      <c r="ADA3">
        <v>303.40774499999998</v>
      </c>
      <c r="ADB3">
        <v>302.25207499999999</v>
      </c>
      <c r="ADC3">
        <v>303.78634599999998</v>
      </c>
      <c r="ADD3">
        <v>304.58831800000002</v>
      </c>
      <c r="ADE3">
        <v>301.82369999999997</v>
      </c>
      <c r="ADF3">
        <v>304.95693999999997</v>
      </c>
      <c r="ADG3">
        <v>303.74151599999999</v>
      </c>
      <c r="ADH3">
        <v>301.64935300000002</v>
      </c>
      <c r="ADI3">
        <v>302.12756300000001</v>
      </c>
      <c r="ADJ3">
        <v>301.19107100000002</v>
      </c>
      <c r="ADK3">
        <v>305.85357699999997</v>
      </c>
      <c r="ADL3">
        <v>302.8349</v>
      </c>
      <c r="ADM3">
        <v>301.92330900000002</v>
      </c>
      <c r="ADN3">
        <v>303.81124899999998</v>
      </c>
      <c r="ADO3">
        <v>303.51733400000001</v>
      </c>
      <c r="ADP3">
        <v>308.04037499999998</v>
      </c>
      <c r="ADQ3">
        <v>307.970642</v>
      </c>
      <c r="ADR3">
        <v>310.03790300000003</v>
      </c>
      <c r="ADS3">
        <v>309.465057</v>
      </c>
      <c r="ADT3">
        <v>305.97811899999999</v>
      </c>
      <c r="ADU3">
        <v>301.35046399999999</v>
      </c>
      <c r="ADV3">
        <v>302.26702899999998</v>
      </c>
      <c r="ADW3">
        <v>302.43640099999999</v>
      </c>
      <c r="ADX3">
        <v>299.00427200000001</v>
      </c>
      <c r="ADY3">
        <v>301.44509900000003</v>
      </c>
      <c r="ADZ3">
        <v>307.73654199999999</v>
      </c>
      <c r="AEA3">
        <v>306.84487899999999</v>
      </c>
      <c r="AEB3">
        <v>309.40527300000002</v>
      </c>
      <c r="AEC3">
        <v>311.35296599999998</v>
      </c>
      <c r="AED3">
        <v>315.80627399999997</v>
      </c>
      <c r="AEE3">
        <v>315.56219499999997</v>
      </c>
      <c r="AEF3">
        <v>318.795074</v>
      </c>
      <c r="AEG3">
        <v>321.81875600000001</v>
      </c>
      <c r="AEH3">
        <v>320.095215</v>
      </c>
      <c r="AEI3">
        <v>323.452606</v>
      </c>
      <c r="AEJ3">
        <v>322.301941</v>
      </c>
      <c r="AEK3">
        <v>326.65560900000003</v>
      </c>
      <c r="AEL3">
        <v>322.99432400000001</v>
      </c>
      <c r="AEM3">
        <v>319.422729</v>
      </c>
      <c r="AEN3">
        <v>322.25210600000003</v>
      </c>
      <c r="AEO3">
        <v>320.11013800000001</v>
      </c>
      <c r="AEP3">
        <v>316.38909899999999</v>
      </c>
      <c r="AEQ3">
        <v>314.97937000000002</v>
      </c>
      <c r="AER3">
        <v>314.24215700000002</v>
      </c>
      <c r="AES3">
        <v>312.25958300000002</v>
      </c>
      <c r="AET3">
        <v>316.79257200000001</v>
      </c>
      <c r="AEU3">
        <v>324.28949</v>
      </c>
      <c r="AEV3">
        <v>311.13378899999998</v>
      </c>
      <c r="AEW3">
        <v>301.90338100000002</v>
      </c>
      <c r="AEX3">
        <v>303.64685100000003</v>
      </c>
      <c r="AEY3">
        <v>302.59082000000001</v>
      </c>
      <c r="AEZ3">
        <v>298.53103599999997</v>
      </c>
      <c r="AFA3">
        <v>296.91708399999999</v>
      </c>
      <c r="AFB3">
        <v>297.68420400000002</v>
      </c>
      <c r="AFC3">
        <v>299.51236</v>
      </c>
      <c r="AFD3">
        <v>303.721588</v>
      </c>
      <c r="AFE3">
        <v>306.585846</v>
      </c>
      <c r="AFF3">
        <v>306.34176600000001</v>
      </c>
      <c r="AFG3">
        <v>301.29568499999999</v>
      </c>
      <c r="AFH3">
        <v>301.086456</v>
      </c>
      <c r="AFI3">
        <v>302.49618500000003</v>
      </c>
      <c r="AFJ3">
        <v>304.36914100000001</v>
      </c>
      <c r="AFK3">
        <v>297.37039199999998</v>
      </c>
      <c r="AFL3">
        <v>302.640625</v>
      </c>
      <c r="AFM3">
        <v>305.250854</v>
      </c>
      <c r="AFN3">
        <v>303.43765300000001</v>
      </c>
      <c r="AFO3">
        <v>305.684235</v>
      </c>
      <c r="AFP3">
        <v>301.48495500000001</v>
      </c>
      <c r="AFQ3">
        <v>300.872253</v>
      </c>
      <c r="AFR3">
        <v>304.413971</v>
      </c>
      <c r="AFS3">
        <v>313.29070999999999</v>
      </c>
      <c r="AFT3">
        <v>310.361694</v>
      </c>
      <c r="AFU3">
        <v>299.078979</v>
      </c>
      <c r="AFV3">
        <v>305.90838600000001</v>
      </c>
      <c r="AFW3">
        <v>299.27822900000001</v>
      </c>
      <c r="AFX3">
        <v>303.59207199999997</v>
      </c>
      <c r="AFY3">
        <v>300.70288099999999</v>
      </c>
      <c r="AFZ3">
        <v>294.66055299999999</v>
      </c>
      <c r="AGA3">
        <v>296.06030299999998</v>
      </c>
      <c r="AGB3">
        <v>293.01669299999998</v>
      </c>
      <c r="AGC3">
        <v>289.34545900000001</v>
      </c>
      <c r="AGD3">
        <v>284.42392000000001</v>
      </c>
      <c r="AGE3">
        <v>288.21469100000002</v>
      </c>
      <c r="AGF3">
        <v>284.13998400000003</v>
      </c>
      <c r="AGG3">
        <v>289.20098899999999</v>
      </c>
      <c r="AGH3">
        <v>288.03537</v>
      </c>
      <c r="AGI3">
        <v>289.14123499999999</v>
      </c>
      <c r="AGJ3">
        <v>283.18853799999999</v>
      </c>
      <c r="AGK3">
        <v>281.49487299999998</v>
      </c>
      <c r="AGL3">
        <v>279.49737499999998</v>
      </c>
      <c r="AGM3">
        <v>278.48117100000002</v>
      </c>
      <c r="AGN3">
        <v>281.20098899999999</v>
      </c>
      <c r="AGO3">
        <v>284.35916099999997</v>
      </c>
      <c r="AGP3">
        <v>289.67919899999998</v>
      </c>
      <c r="AGQ3">
        <v>287.67672700000003</v>
      </c>
      <c r="AGR3">
        <v>281.54968300000002</v>
      </c>
      <c r="AGS3">
        <v>284.67297400000001</v>
      </c>
      <c r="AGT3">
        <v>279.30310100000003</v>
      </c>
      <c r="AGU3">
        <v>281.28567500000003</v>
      </c>
      <c r="AGV3">
        <v>283.58703600000001</v>
      </c>
      <c r="AGW3">
        <v>281.10134900000003</v>
      </c>
      <c r="AGX3">
        <v>288.95193499999999</v>
      </c>
      <c r="AGY3">
        <v>289.151184</v>
      </c>
      <c r="AGZ3">
        <v>292.81744400000002</v>
      </c>
      <c r="AHA3">
        <v>296.847351</v>
      </c>
      <c r="AHB3">
        <v>291.89590500000003</v>
      </c>
      <c r="AHC3">
        <v>291.91085800000002</v>
      </c>
      <c r="AHD3">
        <v>289.76388500000002</v>
      </c>
      <c r="AHE3">
        <v>284.528503</v>
      </c>
      <c r="AHF3">
        <v>284.17483499999997</v>
      </c>
      <c r="AHG3">
        <v>287.18356299999999</v>
      </c>
      <c r="AHH3">
        <v>286.38656600000002</v>
      </c>
      <c r="AHI3">
        <v>287.28817700000002</v>
      </c>
      <c r="AHJ3">
        <v>289.29565400000001</v>
      </c>
      <c r="AHK3">
        <v>295.42266799999999</v>
      </c>
      <c r="AHL3">
        <v>304.26953099999997</v>
      </c>
      <c r="AHM3">
        <v>306.605774</v>
      </c>
      <c r="AHN3">
        <v>302.65060399999999</v>
      </c>
      <c r="AHO3">
        <v>302.859802</v>
      </c>
      <c r="AHP3">
        <v>305.53478999999999</v>
      </c>
      <c r="AHQ3">
        <v>316.294464</v>
      </c>
      <c r="AHR3">
        <v>314.96942100000001</v>
      </c>
      <c r="AHS3">
        <v>315.30316199999999</v>
      </c>
      <c r="AHT3">
        <v>315.15872200000001</v>
      </c>
      <c r="AHU3">
        <v>313.20105000000001</v>
      </c>
      <c r="AHV3">
        <v>319.46755999999999</v>
      </c>
      <c r="AHW3">
        <v>320.20977800000003</v>
      </c>
      <c r="AHX3">
        <v>319.07403599999998</v>
      </c>
      <c r="AHY3">
        <v>319.915863</v>
      </c>
      <c r="AHZ3">
        <v>319.97564699999998</v>
      </c>
      <c r="AIA3">
        <v>319.80130000000003</v>
      </c>
      <c r="AIB3">
        <v>328.77267499999999</v>
      </c>
      <c r="AIC3">
        <v>333.08154300000001</v>
      </c>
      <c r="AID3">
        <v>332.52362099999999</v>
      </c>
      <c r="AIE3">
        <v>335.17867999999999</v>
      </c>
      <c r="AIF3">
        <v>337.30569500000001</v>
      </c>
      <c r="AIG3">
        <v>336.50869799999998</v>
      </c>
      <c r="AIH3">
        <v>333.50494400000002</v>
      </c>
      <c r="AII3">
        <v>337.32562300000001</v>
      </c>
      <c r="AIJ3">
        <v>337.13632200000001</v>
      </c>
      <c r="AIK3">
        <v>338.04791299999999</v>
      </c>
      <c r="AIL3">
        <v>333.36047400000001</v>
      </c>
      <c r="AIM3">
        <v>337.36050399999999</v>
      </c>
      <c r="AIN3">
        <v>342.72039799999999</v>
      </c>
      <c r="AIO3">
        <v>339.56723</v>
      </c>
      <c r="AIP3">
        <v>341.26583900000003</v>
      </c>
      <c r="AIQ3">
        <v>339.24841300000003</v>
      </c>
      <c r="AIR3">
        <v>339.08902</v>
      </c>
      <c r="AIS3">
        <v>348.39413500000001</v>
      </c>
      <c r="AIT3">
        <v>351.756531</v>
      </c>
      <c r="AIU3">
        <v>349.07656900000001</v>
      </c>
      <c r="AIV3">
        <v>344.80258199999997</v>
      </c>
      <c r="AIW3">
        <v>344.15005500000001</v>
      </c>
      <c r="AIX3">
        <v>351.70172100000002</v>
      </c>
      <c r="AIY3">
        <v>353.51495399999999</v>
      </c>
      <c r="AIZ3">
        <v>353.66436800000002</v>
      </c>
      <c r="AJA3">
        <v>357.79888899999997</v>
      </c>
      <c r="AJB3">
        <v>362.39166299999999</v>
      </c>
      <c r="AJC3">
        <v>362.70049999999998</v>
      </c>
      <c r="AJD3">
        <v>365.62454200000002</v>
      </c>
      <c r="AJE3">
        <v>373.29080199999999</v>
      </c>
      <c r="AJF3">
        <v>373.18121300000001</v>
      </c>
      <c r="AJG3">
        <v>375.32321200000001</v>
      </c>
      <c r="AJH3">
        <v>376.83752399999997</v>
      </c>
      <c r="AJI3">
        <v>375.84124800000001</v>
      </c>
      <c r="AJJ3">
        <v>379.46765099999999</v>
      </c>
      <c r="AJK3">
        <v>377.08160400000003</v>
      </c>
      <c r="AJL3">
        <v>379.826324</v>
      </c>
      <c r="AJM3">
        <v>382.59094199999998</v>
      </c>
      <c r="AJN3">
        <v>382.39169299999998</v>
      </c>
      <c r="AJO3">
        <v>377.50500499999998</v>
      </c>
      <c r="AJP3">
        <v>370.65570100000002</v>
      </c>
      <c r="AJQ3">
        <v>370.88980099999998</v>
      </c>
      <c r="AJR3">
        <v>374.336884</v>
      </c>
      <c r="AJS3">
        <v>370.984467</v>
      </c>
      <c r="AJT3">
        <v>369.10650600000002</v>
      </c>
      <c r="AJU3">
        <v>370.959564</v>
      </c>
      <c r="AJV3">
        <v>376.33441199999999</v>
      </c>
      <c r="AJW3">
        <v>346.20236199999999</v>
      </c>
      <c r="AJX3">
        <v>339.62200899999999</v>
      </c>
      <c r="AJY3">
        <v>338.06784099999999</v>
      </c>
      <c r="AJZ3">
        <v>338.90469400000001</v>
      </c>
      <c r="AKA3">
        <v>337.38540599999999</v>
      </c>
      <c r="AKB3">
        <v>337.614532</v>
      </c>
      <c r="AKC3">
        <v>336.31442299999998</v>
      </c>
      <c r="AKD3">
        <v>338.87979100000001</v>
      </c>
      <c r="AKE3">
        <v>342.511169</v>
      </c>
      <c r="AKF3">
        <v>342.675568</v>
      </c>
      <c r="AKG3">
        <v>340.20483400000001</v>
      </c>
      <c r="AKH3">
        <v>339.58715799999999</v>
      </c>
      <c r="AKI3">
        <v>332.314392</v>
      </c>
      <c r="AKJ3">
        <v>324.92709400000001</v>
      </c>
      <c r="AKK3">
        <v>330.277039</v>
      </c>
      <c r="AKL3">
        <v>331.70669600000002</v>
      </c>
      <c r="AKM3">
        <v>328.294464</v>
      </c>
      <c r="AKN3">
        <v>325.05660999999998</v>
      </c>
      <c r="AKO3">
        <v>322.42147799999998</v>
      </c>
      <c r="AKP3">
        <v>322.38162199999999</v>
      </c>
      <c r="AKQ3">
        <v>332.85736100000003</v>
      </c>
      <c r="AKR3">
        <v>333.73406999999997</v>
      </c>
      <c r="AKS3">
        <v>331.69174199999998</v>
      </c>
      <c r="AKT3">
        <v>332.73782299999999</v>
      </c>
      <c r="AKU3">
        <v>329.34054600000002</v>
      </c>
      <c r="AKV3">
        <v>334.10269199999999</v>
      </c>
      <c r="AKW3">
        <v>340.55850199999998</v>
      </c>
      <c r="AKX3">
        <v>344.65316799999999</v>
      </c>
      <c r="AKY3">
        <v>347.88104199999998</v>
      </c>
      <c r="AKZ3">
        <v>346.32687399999998</v>
      </c>
      <c r="ALA3">
        <v>344.224762</v>
      </c>
      <c r="ALB3">
        <v>342.62576300000001</v>
      </c>
      <c r="ALC3">
        <v>344.27456699999999</v>
      </c>
      <c r="ALD3">
        <v>340.82748400000003</v>
      </c>
      <c r="ALE3">
        <v>341.43023699999998</v>
      </c>
      <c r="ALF3">
        <v>347.138824</v>
      </c>
      <c r="ALG3">
        <v>347.47757000000001</v>
      </c>
      <c r="ALH3">
        <v>350.03796399999999</v>
      </c>
      <c r="ALI3">
        <v>349.66934199999997</v>
      </c>
      <c r="ALJ3">
        <v>359.04422</v>
      </c>
      <c r="ALK3">
        <v>359.18866000000003</v>
      </c>
      <c r="ALL3">
        <v>358.71048000000002</v>
      </c>
      <c r="ALM3">
        <v>359.83126800000002</v>
      </c>
      <c r="ALN3">
        <v>356.47882099999998</v>
      </c>
      <c r="ALO3">
        <v>353.42526199999998</v>
      </c>
      <c r="ALP3">
        <v>353.11144999999999</v>
      </c>
      <c r="ALQ3">
        <v>351.82626299999998</v>
      </c>
      <c r="ALR3">
        <v>348.69799799999998</v>
      </c>
      <c r="ALS3">
        <v>352.36923200000001</v>
      </c>
      <c r="ALT3">
        <v>360.27459700000003</v>
      </c>
      <c r="ALU3">
        <v>360.48382600000002</v>
      </c>
      <c r="ALV3">
        <v>367.60711700000002</v>
      </c>
      <c r="ALW3">
        <v>366.00314300000002</v>
      </c>
      <c r="ALX3">
        <v>365.280823</v>
      </c>
      <c r="ALY3">
        <v>367.68182400000001</v>
      </c>
      <c r="ALZ3">
        <v>369.35556000000003</v>
      </c>
      <c r="AMA3">
        <v>368.61334199999999</v>
      </c>
      <c r="AMB3">
        <v>360.27459700000003</v>
      </c>
      <c r="AMC3">
        <v>361.11148100000003</v>
      </c>
      <c r="AMD3">
        <v>356.25964399999998</v>
      </c>
      <c r="AME3">
        <v>354.33187900000001</v>
      </c>
      <c r="AMF3">
        <v>350.93960600000003</v>
      </c>
      <c r="AMG3">
        <v>350.12265000000002</v>
      </c>
      <c r="AMH3">
        <v>369.36554000000001</v>
      </c>
      <c r="AMI3">
        <v>375.69680799999998</v>
      </c>
      <c r="AMJ3">
        <v>375.427795</v>
      </c>
      <c r="AMK3">
        <v>373.96328699999998</v>
      </c>
      <c r="AML3">
        <v>375.43279999999999</v>
      </c>
      <c r="AMM3">
        <v>375.50750699999998</v>
      </c>
      <c r="AMN3">
        <v>376.43402099999997</v>
      </c>
      <c r="AMO3">
        <v>386.35186800000002</v>
      </c>
      <c r="AMP3">
        <v>378.092804</v>
      </c>
      <c r="AMQ3">
        <v>381.44027699999998</v>
      </c>
      <c r="AMR3">
        <v>383.64700299999998</v>
      </c>
      <c r="AMS3">
        <v>385.52993800000002</v>
      </c>
      <c r="AMT3">
        <v>391.21862800000002</v>
      </c>
      <c r="AMU3">
        <v>389.74911500000002</v>
      </c>
      <c r="AMV3">
        <v>388.89233400000001</v>
      </c>
      <c r="AMW3">
        <v>389.96829200000002</v>
      </c>
      <c r="AMX3">
        <v>392.43905599999999</v>
      </c>
      <c r="AMY3">
        <v>394.96456899999998</v>
      </c>
      <c r="AMZ3">
        <v>401.91851800000001</v>
      </c>
      <c r="ANA3">
        <v>394.75036599999999</v>
      </c>
      <c r="ANB3">
        <v>396.27963299999999</v>
      </c>
      <c r="ANC3">
        <v>398.36184700000001</v>
      </c>
      <c r="AND3">
        <v>393.90853900000002</v>
      </c>
      <c r="ANE3">
        <v>393.58972199999999</v>
      </c>
      <c r="ANF3">
        <v>398.39669800000001</v>
      </c>
      <c r="ANG3">
        <v>399.10406499999999</v>
      </c>
      <c r="ANH3">
        <v>401.58975199999998</v>
      </c>
      <c r="ANI3">
        <v>409.21615600000001</v>
      </c>
      <c r="ANJ3">
        <v>417.73422199999999</v>
      </c>
      <c r="ANK3">
        <v>414.13769500000001</v>
      </c>
      <c r="ANL3">
        <v>414.74542200000002</v>
      </c>
      <c r="ANM3">
        <v>414.20745799999997</v>
      </c>
      <c r="ANN3">
        <v>415.85128800000001</v>
      </c>
      <c r="ANO3">
        <v>412.25973499999998</v>
      </c>
      <c r="ANP3">
        <v>411.11404399999998</v>
      </c>
      <c r="ANQ3">
        <v>409.23608400000001</v>
      </c>
      <c r="ANR3">
        <v>405.62960800000002</v>
      </c>
      <c r="ANS3">
        <v>402.38674900000001</v>
      </c>
      <c r="ANT3">
        <v>404.145172</v>
      </c>
      <c r="ANU3">
        <v>405.83383199999997</v>
      </c>
      <c r="ANV3">
        <v>404.11526500000002</v>
      </c>
      <c r="ANW3">
        <v>403.64205900000002</v>
      </c>
      <c r="ANX3">
        <v>403.308289</v>
      </c>
      <c r="ANY3">
        <v>404.69311499999998</v>
      </c>
      <c r="ANZ3">
        <v>399.83132899999998</v>
      </c>
      <c r="AOA3">
        <v>395.61215199999998</v>
      </c>
      <c r="AOB3">
        <v>399.09909099999999</v>
      </c>
      <c r="AOC3">
        <v>405.00195300000001</v>
      </c>
      <c r="AOD3">
        <v>401.59472699999998</v>
      </c>
      <c r="AOE3">
        <v>396.05050699999998</v>
      </c>
      <c r="AOF3">
        <v>390.06295799999998</v>
      </c>
      <c r="AOG3">
        <v>385.97827100000001</v>
      </c>
      <c r="AOH3">
        <v>387.37301600000001</v>
      </c>
      <c r="AOI3">
        <v>393.61462399999999</v>
      </c>
      <c r="AOJ3">
        <v>393.71923800000002</v>
      </c>
      <c r="AOK3">
        <v>393.54986600000001</v>
      </c>
      <c r="AOL3">
        <v>389.50503500000002</v>
      </c>
      <c r="AOM3">
        <v>395.20367399999998</v>
      </c>
      <c r="AON3">
        <v>389.81887799999998</v>
      </c>
      <c r="AOO3">
        <v>381.52496300000001</v>
      </c>
      <c r="AOP3">
        <v>398.44152800000001</v>
      </c>
      <c r="AOQ3">
        <v>398.56109600000002</v>
      </c>
      <c r="AOR3">
        <v>402.44155899999998</v>
      </c>
      <c r="AOS3">
        <v>405.20617700000003</v>
      </c>
      <c r="AOT3">
        <v>403.03930700000001</v>
      </c>
      <c r="AOU3">
        <v>399.21365400000002</v>
      </c>
      <c r="AOV3">
        <v>408.00070199999999</v>
      </c>
      <c r="AOW3">
        <v>410.74542200000002</v>
      </c>
      <c r="AOX3">
        <v>408.68316700000003</v>
      </c>
      <c r="AOY3">
        <v>413.256012</v>
      </c>
      <c r="AOZ3">
        <v>421.28094499999997</v>
      </c>
      <c r="APA3">
        <v>429.166382</v>
      </c>
      <c r="APB3">
        <v>427.01443499999999</v>
      </c>
      <c r="APC3">
        <v>435.18383799999998</v>
      </c>
      <c r="APD3">
        <v>434.11282299999999</v>
      </c>
      <c r="APE3">
        <v>438.471497</v>
      </c>
      <c r="APF3">
        <v>437.12655599999999</v>
      </c>
      <c r="APG3">
        <v>441.89367700000003</v>
      </c>
      <c r="APH3">
        <v>456.23492399999998</v>
      </c>
      <c r="API3">
        <v>450.24737499999998</v>
      </c>
      <c r="APJ3">
        <v>452.89245599999998</v>
      </c>
      <c r="APK3">
        <v>452.56866500000001</v>
      </c>
      <c r="APL3">
        <v>451.79156499999999</v>
      </c>
      <c r="APM3">
        <v>443.04934700000001</v>
      </c>
      <c r="APN3">
        <v>439.746735</v>
      </c>
      <c r="APO3">
        <v>435.02938799999998</v>
      </c>
      <c r="APP3">
        <v>438.98956299999998</v>
      </c>
      <c r="APQ3">
        <v>432.53375199999999</v>
      </c>
      <c r="APR3">
        <v>433.75418100000002</v>
      </c>
      <c r="APS3">
        <v>433.98333700000001</v>
      </c>
      <c r="APT3">
        <v>432.19503800000001</v>
      </c>
      <c r="APU3">
        <v>427.94595299999997</v>
      </c>
      <c r="APV3">
        <v>428.244843</v>
      </c>
      <c r="APW3">
        <v>430.70559700000001</v>
      </c>
      <c r="APX3">
        <v>438.222443</v>
      </c>
      <c r="APY3">
        <v>443.44784499999997</v>
      </c>
      <c r="APZ3">
        <v>438.26229899999998</v>
      </c>
      <c r="AQA3">
        <v>434.36190800000003</v>
      </c>
      <c r="AQB3">
        <v>436.86251800000002</v>
      </c>
      <c r="AQC3">
        <v>435.88619999999997</v>
      </c>
      <c r="AQD3">
        <v>441.47027600000001</v>
      </c>
      <c r="AQE3">
        <v>448.62841800000001</v>
      </c>
      <c r="AQF3">
        <v>448.65832499999999</v>
      </c>
      <c r="AQG3">
        <v>440.71807899999999</v>
      </c>
      <c r="AQH3">
        <v>438.82019000000003</v>
      </c>
      <c r="AQI3">
        <v>433.27099600000003</v>
      </c>
      <c r="AQJ3">
        <v>431.48269699999997</v>
      </c>
      <c r="AQK3">
        <v>435.19378699999999</v>
      </c>
      <c r="AQL3">
        <v>436.8974</v>
      </c>
      <c r="AQM3">
        <v>438.54122899999999</v>
      </c>
      <c r="AQN3">
        <v>442.28222699999998</v>
      </c>
      <c r="AQO3">
        <v>439.50762900000001</v>
      </c>
      <c r="AQP3">
        <v>441.55993699999999</v>
      </c>
      <c r="AQQ3">
        <v>445.076752</v>
      </c>
      <c r="AQR3">
        <v>450.85507200000001</v>
      </c>
      <c r="AQS3">
        <v>450.92980999999997</v>
      </c>
      <c r="AQT3">
        <v>451.303406</v>
      </c>
      <c r="AQU3">
        <v>458.401794</v>
      </c>
      <c r="AQV3">
        <v>459.77664199999998</v>
      </c>
      <c r="AQW3">
        <v>460.61849999999998</v>
      </c>
      <c r="AQX3">
        <v>458.08798200000001</v>
      </c>
      <c r="AQY3">
        <v>457.55996699999997</v>
      </c>
      <c r="AQZ3">
        <v>453.63964800000002</v>
      </c>
      <c r="ARA3">
        <v>446.625946</v>
      </c>
      <c r="ARB3">
        <v>453.64959700000003</v>
      </c>
      <c r="ARC3">
        <v>450.21249399999999</v>
      </c>
      <c r="ARD3">
        <v>449.76416</v>
      </c>
      <c r="ARE3">
        <v>442.192566</v>
      </c>
      <c r="ARF3">
        <v>441.02194200000002</v>
      </c>
      <c r="ARG3">
        <v>439.48770100000002</v>
      </c>
      <c r="ARH3">
        <v>443.796539</v>
      </c>
      <c r="ARI3">
        <v>442.217468</v>
      </c>
      <c r="ARJ3">
        <v>450.42172199999999</v>
      </c>
      <c r="ARK3">
        <v>451.59231599999998</v>
      </c>
      <c r="ARL3">
        <v>450.81024200000002</v>
      </c>
      <c r="ARM3">
        <v>446.61099200000001</v>
      </c>
      <c r="ARN3">
        <v>443.66204800000003</v>
      </c>
      <c r="ARO3">
        <v>444.66329999999999</v>
      </c>
      <c r="ARP3">
        <v>443.54248000000001</v>
      </c>
      <c r="ARQ3">
        <v>441.101654</v>
      </c>
      <c r="ARR3">
        <v>438.97958399999999</v>
      </c>
      <c r="ARS3">
        <v>433.28094499999997</v>
      </c>
      <c r="ART3">
        <v>428.22491500000001</v>
      </c>
      <c r="ARU3">
        <v>426.85504200000003</v>
      </c>
      <c r="ARV3">
        <v>431.20871</v>
      </c>
      <c r="ARW3">
        <v>431.09414700000002</v>
      </c>
      <c r="ARX3">
        <v>433.04183999999998</v>
      </c>
      <c r="ARY3">
        <v>435.22366299999999</v>
      </c>
      <c r="ARZ3">
        <v>433.48022500000002</v>
      </c>
      <c r="ASA3">
        <v>431.57733200000001</v>
      </c>
      <c r="ASB3">
        <v>423.48767099999998</v>
      </c>
      <c r="ASC3">
        <v>422.69064300000002</v>
      </c>
      <c r="ASD3">
        <v>426.11779799999999</v>
      </c>
      <c r="ASE3">
        <v>421.86874399999999</v>
      </c>
      <c r="ASF3">
        <v>428.58355699999998</v>
      </c>
      <c r="ASG3">
        <v>434.18756100000002</v>
      </c>
      <c r="ASH3">
        <v>438.13775600000002</v>
      </c>
      <c r="ASI3">
        <v>438.14770499999997</v>
      </c>
      <c r="ASJ3">
        <v>442.36691300000001</v>
      </c>
      <c r="ASK3">
        <v>442.67575099999999</v>
      </c>
      <c r="ASL3">
        <v>446.42169200000001</v>
      </c>
      <c r="ASM3">
        <v>444.862549</v>
      </c>
      <c r="ASN3">
        <v>442.875</v>
      </c>
      <c r="ASO3">
        <v>442.222443</v>
      </c>
      <c r="ASP3">
        <v>441.40051299999999</v>
      </c>
      <c r="ASQ3">
        <v>449.973389</v>
      </c>
      <c r="ASR3">
        <v>447.51760899999999</v>
      </c>
      <c r="ASS3">
        <v>449.86877399999997</v>
      </c>
      <c r="AST3">
        <v>441.59478799999999</v>
      </c>
      <c r="ASU3">
        <v>441.76416</v>
      </c>
      <c r="ASV3">
        <v>436.97711199999998</v>
      </c>
      <c r="ASW3">
        <v>437.44534299999998</v>
      </c>
      <c r="ASX3">
        <v>436.55868500000003</v>
      </c>
      <c r="ASY3">
        <v>436.31957999999997</v>
      </c>
      <c r="ASZ3">
        <v>441.84387199999998</v>
      </c>
      <c r="ATA3">
        <v>442.33700599999997</v>
      </c>
      <c r="ATB3">
        <v>436.40924100000001</v>
      </c>
      <c r="ATC3">
        <v>434.54620399999999</v>
      </c>
      <c r="ATD3">
        <v>431.25357100000002</v>
      </c>
      <c r="ATE3">
        <v>425.24108899999999</v>
      </c>
      <c r="ATF3">
        <v>426.33200099999999</v>
      </c>
      <c r="ATG3">
        <v>432.49890099999999</v>
      </c>
      <c r="ATH3">
        <v>434.36688199999998</v>
      </c>
      <c r="ATI3">
        <v>436.41918900000002</v>
      </c>
      <c r="ATJ3">
        <v>439.35818499999999</v>
      </c>
      <c r="ATK3">
        <v>447.338257</v>
      </c>
      <c r="ATL3">
        <v>442.73550399999999</v>
      </c>
      <c r="ATM3">
        <v>503.81655899999998</v>
      </c>
      <c r="ATN3">
        <v>499.776703</v>
      </c>
      <c r="ATO3">
        <v>501.61981200000002</v>
      </c>
      <c r="ATP3">
        <v>513.77923599999997</v>
      </c>
      <c r="ATQ3">
        <v>510.86016799999999</v>
      </c>
      <c r="ATR3">
        <v>505.704498</v>
      </c>
      <c r="ATS3">
        <v>505.60485799999998</v>
      </c>
      <c r="ATT3">
        <v>516.18518100000006</v>
      </c>
      <c r="ATU3">
        <v>513.28607199999999</v>
      </c>
      <c r="ATV3">
        <v>513.36578399999996</v>
      </c>
      <c r="ATW3">
        <v>511.60238600000002</v>
      </c>
      <c r="ATX3">
        <v>511.13913000000002</v>
      </c>
      <c r="ATY3">
        <v>508.85269199999999</v>
      </c>
      <c r="ATZ3">
        <v>509.46539300000001</v>
      </c>
      <c r="AUA3">
        <v>502.09301799999997</v>
      </c>
      <c r="AUB3">
        <v>506.11795000000001</v>
      </c>
      <c r="AUC3">
        <v>503.40811200000002</v>
      </c>
      <c r="AUD3">
        <v>504.00088499999998</v>
      </c>
      <c r="AUE3">
        <v>514.30725099999995</v>
      </c>
      <c r="AUF3">
        <v>515.68206799999996</v>
      </c>
      <c r="AUG3">
        <v>514.85022000000004</v>
      </c>
      <c r="AUH3">
        <v>513.84893799999998</v>
      </c>
      <c r="AUI3">
        <v>510.68582199999997</v>
      </c>
      <c r="AUJ3">
        <v>509.246216</v>
      </c>
      <c r="AUK3">
        <v>515.10424799999998</v>
      </c>
      <c r="AUL3">
        <v>514.01831100000004</v>
      </c>
      <c r="AUM3">
        <v>521.01214600000003</v>
      </c>
      <c r="AUN3">
        <v>527.22882100000004</v>
      </c>
      <c r="AUO3">
        <v>529.57006799999999</v>
      </c>
      <c r="AUP3">
        <v>527.81658900000002</v>
      </c>
      <c r="AUQ3">
        <v>525.27117899999996</v>
      </c>
      <c r="AUR3">
        <v>524.66345200000001</v>
      </c>
      <c r="AUS3">
        <v>527.11425799999995</v>
      </c>
      <c r="AUT3">
        <v>526.69580099999996</v>
      </c>
      <c r="AUU3">
        <v>532.93743900000004</v>
      </c>
      <c r="AUV3">
        <v>537.057007</v>
      </c>
      <c r="AUW3">
        <v>540.30480999999997</v>
      </c>
      <c r="AUX3">
        <v>536.63354500000003</v>
      </c>
      <c r="AUY3">
        <v>532.98223900000005</v>
      </c>
      <c r="AUZ3">
        <v>528.41436799999997</v>
      </c>
      <c r="AVA3">
        <v>534.48663299999998</v>
      </c>
      <c r="AVB3">
        <v>532.93243399999994</v>
      </c>
      <c r="AVC3">
        <v>540.34960899999999</v>
      </c>
      <c r="AVD3">
        <v>541.081909</v>
      </c>
      <c r="AVE3">
        <v>548.25500499999998</v>
      </c>
      <c r="AVF3">
        <v>555.46795699999996</v>
      </c>
      <c r="AVG3">
        <v>553.84405500000003</v>
      </c>
      <c r="AVH3">
        <v>556.64355499999999</v>
      </c>
      <c r="AVI3">
        <v>557.11181599999998</v>
      </c>
      <c r="AVJ3">
        <v>552.65850799999998</v>
      </c>
      <c r="AVK3">
        <v>558.26251200000002</v>
      </c>
      <c r="AVL3">
        <v>554.48168899999996</v>
      </c>
      <c r="AVM3">
        <v>550.43682899999999</v>
      </c>
      <c r="AVN3">
        <v>556.57385299999999</v>
      </c>
      <c r="AVO3">
        <v>567.30358899999999</v>
      </c>
      <c r="AVP3">
        <v>568.48419200000001</v>
      </c>
      <c r="AVQ3">
        <v>563.00970500000005</v>
      </c>
      <c r="AVR3">
        <v>562.97979699999996</v>
      </c>
      <c r="AVS3">
        <v>559.39324999999997</v>
      </c>
      <c r="AVT3">
        <v>572.55395499999997</v>
      </c>
      <c r="AVU3">
        <v>572.16540499999996</v>
      </c>
      <c r="AVV3">
        <v>575.95117200000004</v>
      </c>
      <c r="AVW3">
        <v>573.11682099999996</v>
      </c>
      <c r="AVX3">
        <v>579.67724599999997</v>
      </c>
      <c r="AVY3">
        <v>580.33477800000003</v>
      </c>
      <c r="AVZ3">
        <v>577.88397199999997</v>
      </c>
      <c r="AWA3">
        <v>559.81664999999998</v>
      </c>
      <c r="AWB3">
        <v>548.55883800000004</v>
      </c>
      <c r="AWC3">
        <v>559.40820299999996</v>
      </c>
      <c r="AWD3">
        <v>551.39324999999997</v>
      </c>
      <c r="AWE3">
        <v>565.57507299999997</v>
      </c>
      <c r="AWF3">
        <v>588.27996800000005</v>
      </c>
      <c r="AWG3">
        <v>564.59875499999998</v>
      </c>
      <c r="AWH3">
        <v>566.95489499999996</v>
      </c>
      <c r="AWI3">
        <v>569.46551499999998</v>
      </c>
      <c r="AWJ3">
        <v>577.81420900000001</v>
      </c>
      <c r="AWK3">
        <v>586.52154499999995</v>
      </c>
      <c r="AWL3">
        <v>584.27496299999996</v>
      </c>
      <c r="AWM3">
        <v>592.86779799999999</v>
      </c>
      <c r="AWN3">
        <v>591.12927200000001</v>
      </c>
      <c r="AWO3">
        <v>597.709656</v>
      </c>
      <c r="AWP3">
        <v>599.15423599999997</v>
      </c>
      <c r="AWQ3">
        <v>603.17913799999997</v>
      </c>
      <c r="AWR3">
        <v>598.92511000000002</v>
      </c>
      <c r="AWS3">
        <v>599.80676300000005</v>
      </c>
      <c r="AWT3">
        <v>599.64739999999995</v>
      </c>
      <c r="AWU3">
        <v>603.99108899999999</v>
      </c>
      <c r="AWV3">
        <v>607.72210700000005</v>
      </c>
      <c r="AWW3">
        <v>607.80676300000005</v>
      </c>
      <c r="AWX3">
        <v>607.32861300000002</v>
      </c>
      <c r="AWY3">
        <v>605.55523700000003</v>
      </c>
      <c r="AWZ3">
        <v>599.09942599999999</v>
      </c>
      <c r="AXA3">
        <v>605.18658400000004</v>
      </c>
      <c r="AXB3">
        <v>606.85534700000005</v>
      </c>
      <c r="AXC3">
        <v>607.52783199999999</v>
      </c>
      <c r="AXD3">
        <v>605.12683100000004</v>
      </c>
      <c r="AXE3">
        <v>603.52282700000001</v>
      </c>
      <c r="AXF3">
        <v>597.754456</v>
      </c>
      <c r="AXG3">
        <v>601.39581299999998</v>
      </c>
      <c r="AXH3">
        <v>592.30987500000003</v>
      </c>
      <c r="AXI3">
        <v>584.21026600000005</v>
      </c>
      <c r="AXJ3">
        <v>593.82421899999997</v>
      </c>
      <c r="AXK3">
        <v>603.36840800000004</v>
      </c>
      <c r="AXL3">
        <v>597.38586399999997</v>
      </c>
      <c r="AXM3">
        <v>596.34472700000003</v>
      </c>
      <c r="AXN3">
        <v>589.31109600000002</v>
      </c>
      <c r="AXO3">
        <v>576.80297900000005</v>
      </c>
      <c r="AXP3">
        <v>577.19653300000004</v>
      </c>
      <c r="AXQ3">
        <v>563.87145999999996</v>
      </c>
      <c r="AXR3">
        <v>556.930969</v>
      </c>
      <c r="AXS3">
        <v>558.45678699999996</v>
      </c>
      <c r="AXT3">
        <v>555.44500700000003</v>
      </c>
      <c r="AXU3">
        <v>565.60711700000002</v>
      </c>
      <c r="AXV3">
        <v>565.44757100000004</v>
      </c>
      <c r="AXW3">
        <v>568.18005400000004</v>
      </c>
      <c r="AXX3">
        <v>541.65289299999995</v>
      </c>
      <c r="AXY3">
        <v>536.67657499999996</v>
      </c>
      <c r="AXZ3">
        <v>553.38067599999999</v>
      </c>
      <c r="AYA3">
        <v>562.59539800000005</v>
      </c>
      <c r="AYB3">
        <v>539.46887200000003</v>
      </c>
      <c r="AYC3">
        <v>529.14721699999996</v>
      </c>
      <c r="AYD3">
        <v>531.06195100000002</v>
      </c>
      <c r="AYE3">
        <v>534.97125200000005</v>
      </c>
      <c r="AYF3">
        <v>555.01617399999998</v>
      </c>
      <c r="AYG3">
        <v>534.63214100000005</v>
      </c>
      <c r="AYH3">
        <v>527.17266800000004</v>
      </c>
      <c r="AYI3">
        <v>533.34570299999996</v>
      </c>
      <c r="AYJ3">
        <v>525.497253</v>
      </c>
      <c r="AYK3">
        <v>523.72210700000005</v>
      </c>
      <c r="AYL3">
        <v>514.76672399999995</v>
      </c>
      <c r="AYM3">
        <v>515.73406999999997</v>
      </c>
      <c r="AYN3">
        <v>526.25518799999998</v>
      </c>
      <c r="AYO3">
        <v>525.21801800000003</v>
      </c>
      <c r="AYP3">
        <v>529.89520300000004</v>
      </c>
      <c r="AYQ3">
        <v>526.48455799999999</v>
      </c>
      <c r="AYR3">
        <v>526.364868</v>
      </c>
      <c r="AYS3">
        <v>513.72955300000001</v>
      </c>
      <c r="AYT3">
        <v>508.56375100000002</v>
      </c>
      <c r="AYU3">
        <v>509.60089099999999</v>
      </c>
      <c r="AYV3">
        <v>517.309753</v>
      </c>
      <c r="AYW3">
        <v>528.46911599999999</v>
      </c>
      <c r="AYX3">
        <v>531.63043200000004</v>
      </c>
      <c r="AYY3">
        <v>525.20806900000002</v>
      </c>
      <c r="AYZ3">
        <v>518.55627400000003</v>
      </c>
      <c r="AZA3">
        <v>519.20452899999998</v>
      </c>
      <c r="AZB3">
        <v>527.41198699999995</v>
      </c>
      <c r="AZC3">
        <v>528.31951900000001</v>
      </c>
      <c r="AZD3">
        <v>537.46441700000003</v>
      </c>
      <c r="AZE3">
        <v>543.56762700000002</v>
      </c>
      <c r="AZF3">
        <v>551.18670699999996</v>
      </c>
      <c r="AZG3">
        <v>564.40045199999997</v>
      </c>
      <c r="AZH3">
        <v>560.14215100000001</v>
      </c>
      <c r="AZI3">
        <v>558.54650900000001</v>
      </c>
      <c r="AZJ3">
        <v>558.35705600000006</v>
      </c>
      <c r="AZK3">
        <v>552.41332999999997</v>
      </c>
      <c r="AZL3">
        <v>543.44793700000002</v>
      </c>
      <c r="AZM3">
        <v>543.16870100000006</v>
      </c>
      <c r="AZN3">
        <v>552.38342299999999</v>
      </c>
      <c r="AZO3">
        <v>554.80676300000005</v>
      </c>
      <c r="AZP3">
        <v>560.58093299999996</v>
      </c>
      <c r="AZQ3">
        <v>559.01519800000005</v>
      </c>
      <c r="AZR3">
        <v>557.30987500000003</v>
      </c>
      <c r="AZS3">
        <v>549.84039299999995</v>
      </c>
      <c r="AZT3">
        <v>550.24926800000003</v>
      </c>
      <c r="AZU3">
        <v>542.78979500000003</v>
      </c>
      <c r="AZV3">
        <v>541.52325399999995</v>
      </c>
      <c r="AZW3">
        <v>551.85485800000004</v>
      </c>
      <c r="AZX3">
        <v>553.38067599999999</v>
      </c>
      <c r="AZY3">
        <v>554.83667000000003</v>
      </c>
      <c r="AZZ3">
        <v>563.40319799999997</v>
      </c>
      <c r="BAA3">
        <v>563.07409700000005</v>
      </c>
      <c r="BAB3">
        <v>577.06567399999994</v>
      </c>
      <c r="BAC3">
        <v>574.42291299999999</v>
      </c>
      <c r="BAD3">
        <v>575.65954599999998</v>
      </c>
      <c r="BAE3">
        <v>573.70489499999996</v>
      </c>
      <c r="BAF3">
        <v>581.07464600000003</v>
      </c>
      <c r="BAG3">
        <v>580.74060099999997</v>
      </c>
      <c r="BAH3">
        <v>583.12902799999995</v>
      </c>
      <c r="BAI3">
        <v>580.65582300000005</v>
      </c>
      <c r="BAJ3">
        <v>569.52636700000005</v>
      </c>
      <c r="BAK3">
        <v>574.50268600000004</v>
      </c>
      <c r="BAL3">
        <v>569.53631600000006</v>
      </c>
      <c r="BAM3">
        <v>577.59423800000002</v>
      </c>
      <c r="BAN3">
        <v>583.26861599999995</v>
      </c>
      <c r="BAO3">
        <v>583.17889400000001</v>
      </c>
      <c r="BAP3">
        <v>581.06469700000002</v>
      </c>
      <c r="BAQ3">
        <v>572.15911900000003</v>
      </c>
      <c r="BAR3">
        <v>593.45068400000002</v>
      </c>
      <c r="BAS3">
        <v>587.85601799999995</v>
      </c>
      <c r="BAT3">
        <v>593.11163299999998</v>
      </c>
      <c r="BAU3">
        <v>594.348206</v>
      </c>
      <c r="BAV3">
        <v>591.72540300000003</v>
      </c>
      <c r="BAW3">
        <v>587.40728799999999</v>
      </c>
      <c r="BAX3">
        <v>588.98297100000002</v>
      </c>
      <c r="BAY3">
        <v>584.00659199999996</v>
      </c>
      <c r="BAZ3">
        <v>585.811646</v>
      </c>
      <c r="BBA3">
        <v>570.03497300000004</v>
      </c>
      <c r="BBB3">
        <v>564.520081</v>
      </c>
      <c r="BBC3">
        <v>571.58074999999997</v>
      </c>
      <c r="BBD3">
        <v>563.52282700000001</v>
      </c>
      <c r="BBE3">
        <v>564.82330300000001</v>
      </c>
      <c r="BBF3">
        <v>561.81750499999998</v>
      </c>
      <c r="BBG3">
        <v>567.21270800000002</v>
      </c>
      <c r="BBH3">
        <v>566.32513400000005</v>
      </c>
      <c r="BBI3">
        <v>561.18926999999996</v>
      </c>
      <c r="BBJ3">
        <v>573.20623799999998</v>
      </c>
      <c r="BBK3">
        <v>573.07659899999999</v>
      </c>
      <c r="BBL3">
        <v>571.909851</v>
      </c>
      <c r="BBM3">
        <v>580.56604000000004</v>
      </c>
      <c r="BBN3">
        <v>585.25317399999994</v>
      </c>
      <c r="BBO3">
        <v>582.88964799999997</v>
      </c>
      <c r="BBP3">
        <v>581.77276600000005</v>
      </c>
      <c r="BBQ3">
        <v>580.964966</v>
      </c>
      <c r="BBR3">
        <v>578.61144999999999</v>
      </c>
      <c r="BBS3">
        <v>576.27783199999999</v>
      </c>
      <c r="BBT3">
        <v>569.43658400000004</v>
      </c>
      <c r="BBU3">
        <v>567.64154099999996</v>
      </c>
      <c r="BBV3">
        <v>570.03497300000004</v>
      </c>
      <c r="BBW3">
        <v>575.74926800000003</v>
      </c>
      <c r="BBX3">
        <v>576.35760500000004</v>
      </c>
      <c r="BBY3">
        <v>580.38653599999998</v>
      </c>
      <c r="BBZ3">
        <v>584.47534199999996</v>
      </c>
      <c r="BCA3">
        <v>588.10534700000005</v>
      </c>
      <c r="BCB3">
        <v>579.41918899999996</v>
      </c>
      <c r="BCC3">
        <v>581.50347899999997</v>
      </c>
      <c r="BCD3">
        <v>579.75830099999996</v>
      </c>
      <c r="BCE3">
        <v>574.04394500000001</v>
      </c>
      <c r="BCF3">
        <v>571.53088400000001</v>
      </c>
      <c r="BCG3">
        <v>578.362122</v>
      </c>
      <c r="BCH3">
        <v>583.16888400000005</v>
      </c>
      <c r="BCI3">
        <v>587.65661599999999</v>
      </c>
      <c r="BCJ3">
        <v>594.44793700000002</v>
      </c>
      <c r="BCK3">
        <v>585.76178000000004</v>
      </c>
      <c r="BCL3">
        <v>579.53887899999995</v>
      </c>
      <c r="BCM3">
        <v>586.38006600000006</v>
      </c>
      <c r="BCN3">
        <v>573.48547399999995</v>
      </c>
      <c r="BCO3">
        <v>575.51989700000001</v>
      </c>
      <c r="BCP3">
        <v>574.78192100000001</v>
      </c>
      <c r="BCQ3">
        <v>575.77917500000001</v>
      </c>
      <c r="BCR3">
        <v>566.714111</v>
      </c>
      <c r="BCS3">
        <v>568.51910399999997</v>
      </c>
      <c r="BCT3">
        <v>573.70489499999996</v>
      </c>
      <c r="BCU3">
        <v>575.769226</v>
      </c>
      <c r="BCV3">
        <v>562.19647199999997</v>
      </c>
      <c r="BCW3">
        <v>570.93249500000002</v>
      </c>
      <c r="BCX3">
        <v>559.34429899999998</v>
      </c>
      <c r="BCY3">
        <v>542.99920699999996</v>
      </c>
      <c r="BCZ3">
        <v>531.75006099999996</v>
      </c>
      <c r="BDA3">
        <v>536.46710199999995</v>
      </c>
      <c r="BDB3">
        <v>528.57879600000001</v>
      </c>
      <c r="BDC3">
        <v>523.07391399999995</v>
      </c>
      <c r="BDD3">
        <v>509.77041600000001</v>
      </c>
      <c r="BDE3">
        <v>519.41394000000003</v>
      </c>
      <c r="BDF3">
        <v>525.09832800000004</v>
      </c>
      <c r="BDG3">
        <v>531.25146500000005</v>
      </c>
      <c r="BDH3">
        <v>542.49060099999997</v>
      </c>
      <c r="BDI3">
        <v>538.30206299999998</v>
      </c>
      <c r="BDJ3">
        <v>539.28936799999997</v>
      </c>
      <c r="BDK3">
        <v>547.39709500000004</v>
      </c>
      <c r="BDL3">
        <v>547.82592799999998</v>
      </c>
      <c r="BDM3">
        <v>548.80328399999996</v>
      </c>
      <c r="BDN3">
        <v>557.54925500000002</v>
      </c>
      <c r="BDO3">
        <v>553.69982900000002</v>
      </c>
      <c r="BDP3">
        <v>552.59283400000004</v>
      </c>
      <c r="BDQ3">
        <v>544.42529300000001</v>
      </c>
      <c r="BDR3">
        <v>540.55590800000004</v>
      </c>
      <c r="BDS3">
        <v>539.52874799999995</v>
      </c>
      <c r="BDT3">
        <v>545.99096699999996</v>
      </c>
      <c r="BDU3">
        <v>548.78332499999999</v>
      </c>
      <c r="BDV3">
        <v>545.81146200000001</v>
      </c>
      <c r="BDW3">
        <v>543.88678000000004</v>
      </c>
      <c r="BDX3">
        <v>542.90942399999994</v>
      </c>
      <c r="BDY3">
        <v>535.04101600000001</v>
      </c>
      <c r="BDZ3">
        <v>533.56512499999997</v>
      </c>
      <c r="BEA3">
        <v>535.51971400000002</v>
      </c>
      <c r="BEB3">
        <v>533.36566200000004</v>
      </c>
      <c r="BEC3">
        <v>536.02832000000001</v>
      </c>
      <c r="BED3">
        <v>537.79351799999995</v>
      </c>
      <c r="BEE3">
        <v>539.59851100000003</v>
      </c>
      <c r="BEF3">
        <v>538.89050299999997</v>
      </c>
      <c r="BEG3">
        <v>540.346497</v>
      </c>
      <c r="BEH3">
        <v>532.33843999999999</v>
      </c>
      <c r="BEI3">
        <v>532.28857400000004</v>
      </c>
      <c r="BEJ3">
        <v>529.86523399999999</v>
      </c>
      <c r="BEK3">
        <v>535.83886700000005</v>
      </c>
      <c r="BEL3">
        <v>523.82183799999996</v>
      </c>
      <c r="BEM3">
        <v>525.53710899999999</v>
      </c>
      <c r="BEN3">
        <v>531.90966800000001</v>
      </c>
      <c r="BEO3">
        <v>524.61962900000003</v>
      </c>
      <c r="BEP3">
        <v>526.89343299999996</v>
      </c>
      <c r="BEQ3">
        <v>517.23992899999996</v>
      </c>
      <c r="BER3">
        <v>512.39324999999997</v>
      </c>
      <c r="BES3">
        <v>494.03363000000002</v>
      </c>
      <c r="BET3">
        <v>503.50762900000001</v>
      </c>
      <c r="BEU3">
        <v>509.70062300000001</v>
      </c>
      <c r="BEV3">
        <v>514.93621800000005</v>
      </c>
      <c r="BEW3">
        <v>523.43292199999996</v>
      </c>
      <c r="BEX3">
        <v>529.13726799999995</v>
      </c>
      <c r="BEY3">
        <v>527.32226600000001</v>
      </c>
      <c r="BEZ3">
        <v>532.56781000000001</v>
      </c>
      <c r="BFA3">
        <v>528.87799099999995</v>
      </c>
      <c r="BFB3">
        <v>528.96771200000001</v>
      </c>
      <c r="BFC3">
        <v>524.95874000000003</v>
      </c>
      <c r="BFD3">
        <v>523.373108</v>
      </c>
      <c r="BFE3">
        <v>512.46301300000005</v>
      </c>
      <c r="BFF3">
        <v>500.58563199999998</v>
      </c>
      <c r="BFG3">
        <v>499.72799700000002</v>
      </c>
      <c r="BFH3">
        <v>501.30367999999999</v>
      </c>
      <c r="BFI3">
        <v>494.81149299999998</v>
      </c>
      <c r="BFJ3">
        <v>491.20141599999999</v>
      </c>
      <c r="BFK3">
        <v>494.82147200000003</v>
      </c>
      <c r="BFL3">
        <v>499.498627</v>
      </c>
      <c r="BFM3">
        <v>500.41610700000001</v>
      </c>
      <c r="BFN3">
        <v>506.688873</v>
      </c>
      <c r="BFO3">
        <v>505.51211499999999</v>
      </c>
      <c r="BFP3">
        <v>516.62164299999995</v>
      </c>
      <c r="BFQ3">
        <v>532.92681900000002</v>
      </c>
      <c r="BFR3">
        <v>538.47161900000003</v>
      </c>
      <c r="BFS3">
        <v>533.74462900000003</v>
      </c>
      <c r="BFT3">
        <v>517.21002199999998</v>
      </c>
      <c r="BFU3">
        <v>508.60363799999999</v>
      </c>
      <c r="BFV3">
        <v>509.26181000000003</v>
      </c>
      <c r="BFW3">
        <v>533.05651899999998</v>
      </c>
      <c r="BFX3">
        <v>527.03301999999996</v>
      </c>
      <c r="BFY3">
        <v>527.79095500000005</v>
      </c>
      <c r="BFZ3">
        <v>521.32867399999998</v>
      </c>
      <c r="BGA3">
        <v>526.13549799999998</v>
      </c>
      <c r="BGB3">
        <v>529.54614300000003</v>
      </c>
      <c r="BGC3">
        <v>526.38482699999997</v>
      </c>
      <c r="BGD3">
        <v>535.46984899999995</v>
      </c>
      <c r="BGE3">
        <v>534.50250200000005</v>
      </c>
      <c r="BGF3">
        <v>541.44348100000002</v>
      </c>
      <c r="BGG3">
        <v>547.50683600000002</v>
      </c>
      <c r="BGH3">
        <v>541.35369900000001</v>
      </c>
      <c r="BGI3">
        <v>538.22229000000004</v>
      </c>
      <c r="BGJ3">
        <v>541.38360599999999</v>
      </c>
      <c r="BGK3">
        <v>537.47436500000003</v>
      </c>
      <c r="BGL3">
        <v>530.45361300000002</v>
      </c>
      <c r="BGM3">
        <v>534.62219200000004</v>
      </c>
      <c r="BGN3">
        <v>542.38091999999995</v>
      </c>
      <c r="BGO3">
        <v>553.95910600000002</v>
      </c>
      <c r="BGP3">
        <v>556.87109399999997</v>
      </c>
      <c r="BGQ3">
        <v>569.77569600000004</v>
      </c>
      <c r="BGR3">
        <v>572.06939699999998</v>
      </c>
      <c r="BGS3">
        <v>571.80011000000002</v>
      </c>
      <c r="BGT3">
        <v>573.75476100000003</v>
      </c>
      <c r="BGU3">
        <v>566.13067599999999</v>
      </c>
      <c r="BGV3">
        <v>567.29247999999995</v>
      </c>
      <c r="BGW3">
        <v>553.49041699999998</v>
      </c>
      <c r="BGX3">
        <v>549.67089799999997</v>
      </c>
      <c r="BGY3">
        <v>553.989014</v>
      </c>
      <c r="BGZ3">
        <v>545.82147199999997</v>
      </c>
      <c r="BHA3">
        <v>552.99176</v>
      </c>
      <c r="BHB3">
        <v>549.33178699999996</v>
      </c>
      <c r="BHC3">
        <v>557.96807899999999</v>
      </c>
      <c r="BHD3">
        <v>556.462219</v>
      </c>
      <c r="BHE3">
        <v>558.82574499999998</v>
      </c>
      <c r="BHF3">
        <v>557.27996800000005</v>
      </c>
      <c r="BHG3">
        <v>568.62884499999996</v>
      </c>
      <c r="BHH3">
        <v>557.25506600000006</v>
      </c>
      <c r="BHI3">
        <v>553.64996299999996</v>
      </c>
      <c r="BHJ3">
        <v>546.83868399999994</v>
      </c>
      <c r="BHK3">
        <v>550.51855499999999</v>
      </c>
      <c r="BHL3">
        <v>546.49957300000005</v>
      </c>
      <c r="BHM3">
        <v>541.07446300000004</v>
      </c>
      <c r="BHN3">
        <v>534.06372099999999</v>
      </c>
      <c r="BHO3">
        <v>535.29534899999999</v>
      </c>
      <c r="BHP3">
        <v>535.549622</v>
      </c>
      <c r="BHQ3">
        <v>540.12707499999999</v>
      </c>
      <c r="BHR3">
        <v>539.29937700000005</v>
      </c>
      <c r="BHS3">
        <v>538.53143299999999</v>
      </c>
      <c r="BHT3">
        <v>537.69378700000004</v>
      </c>
      <c r="BHU3">
        <v>528.93780500000003</v>
      </c>
      <c r="BHV3">
        <v>531.07195999999999</v>
      </c>
      <c r="BHW3">
        <v>532.33843999999999</v>
      </c>
      <c r="BHX3">
        <v>522.61517300000003</v>
      </c>
      <c r="BHY3">
        <v>533.91412400000002</v>
      </c>
      <c r="BHZ3">
        <v>532.50799600000005</v>
      </c>
      <c r="BIA3">
        <v>537.88824499999998</v>
      </c>
      <c r="BIB3">
        <v>545.50231900000006</v>
      </c>
      <c r="BIC3">
        <v>563.512878</v>
      </c>
      <c r="BID3">
        <v>555.36999500000002</v>
      </c>
      <c r="BIE3">
        <v>553.67999299999997</v>
      </c>
      <c r="BIF3">
        <v>549.080017</v>
      </c>
      <c r="BIG3">
        <v>537.34002699999996</v>
      </c>
      <c r="BIH3">
        <v>537.90002400000003</v>
      </c>
      <c r="BII3">
        <v>540.78002900000001</v>
      </c>
      <c r="BIJ3">
        <v>530.79998799999998</v>
      </c>
      <c r="BIK3">
        <v>524.21997099999999</v>
      </c>
      <c r="BIL3">
        <v>530.70001200000002</v>
      </c>
      <c r="BIM3">
        <v>538.21997099999999</v>
      </c>
      <c r="BIN3">
        <v>535.70001200000002</v>
      </c>
      <c r="BIO3">
        <v>529.03997800000002</v>
      </c>
      <c r="BIP3">
        <v>529.61999500000002</v>
      </c>
      <c r="BIQ3">
        <v>538.40002400000003</v>
      </c>
      <c r="BIR3">
        <v>533.84997599999997</v>
      </c>
      <c r="BIS3">
        <v>532.29998799999998</v>
      </c>
      <c r="BIT3">
        <v>537.35998500000005</v>
      </c>
      <c r="BIU3">
        <v>539.27002000000005</v>
      </c>
      <c r="BIV3">
        <v>542.51000999999997</v>
      </c>
      <c r="BIW3">
        <v>540.10998500000005</v>
      </c>
      <c r="BIX3">
        <v>532.32000700000003</v>
      </c>
      <c r="BIY3">
        <v>539.78997800000002</v>
      </c>
      <c r="BIZ3">
        <v>539.78002900000001</v>
      </c>
      <c r="BJA3">
        <v>532.10998500000005</v>
      </c>
      <c r="BJB3">
        <v>533.98999000000003</v>
      </c>
      <c r="BJC3">
        <v>539.17999299999997</v>
      </c>
      <c r="BJD3">
        <v>540.30999799999995</v>
      </c>
      <c r="BJE3">
        <v>536.70001200000002</v>
      </c>
      <c r="BJF3">
        <v>533.330017</v>
      </c>
      <c r="BJG3">
        <v>526.830017</v>
      </c>
      <c r="BJH3">
        <v>526.69000200000005</v>
      </c>
      <c r="BJI3">
        <v>536.69000200000005</v>
      </c>
      <c r="BJJ3">
        <v>534.60998500000005</v>
      </c>
      <c r="BJK3">
        <v>532.330017</v>
      </c>
      <c r="BJL3">
        <v>527.20001200000002</v>
      </c>
      <c r="BJM3">
        <v>528.15002400000003</v>
      </c>
      <c r="BJN3">
        <v>529.26000999999997</v>
      </c>
      <c r="BJO3">
        <v>536.72997999999995</v>
      </c>
      <c r="BJP3">
        <v>536.69000200000005</v>
      </c>
      <c r="BJQ3">
        <v>538.19000200000005</v>
      </c>
      <c r="BJR3">
        <v>540.47997999999995</v>
      </c>
      <c r="BJS3">
        <v>537.84002699999996</v>
      </c>
      <c r="BJT3">
        <v>535.22997999999995</v>
      </c>
      <c r="BJU3">
        <v>531.69000200000005</v>
      </c>
      <c r="BJV3">
        <v>521.52002000000005</v>
      </c>
      <c r="BJW3">
        <v>520.51000999999997</v>
      </c>
      <c r="BJX3">
        <v>521.84002699999996</v>
      </c>
      <c r="BJY3">
        <v>523.40002400000003</v>
      </c>
      <c r="BJZ3">
        <v>522.85998500000005</v>
      </c>
      <c r="BKA3">
        <v>525.02002000000005</v>
      </c>
      <c r="BKB3">
        <v>516.830017</v>
      </c>
      <c r="BKC3">
        <v>520.67999299999997</v>
      </c>
      <c r="BKD3">
        <v>530.13000499999998</v>
      </c>
      <c r="BKE3">
        <v>546.54998799999998</v>
      </c>
      <c r="BKF3">
        <v>561.09997599999997</v>
      </c>
      <c r="BKG3">
        <v>560.21997099999999</v>
      </c>
      <c r="BKH3">
        <v>579.84997599999997</v>
      </c>
      <c r="BKI3">
        <v>672.92999299999997</v>
      </c>
      <c r="BKJ3">
        <v>663.02002000000005</v>
      </c>
      <c r="BKK3">
        <v>662.29998799999998</v>
      </c>
      <c r="BKL3">
        <v>662.09997599999997</v>
      </c>
      <c r="BKM3">
        <v>644.28002900000001</v>
      </c>
      <c r="BKN3">
        <v>623.55999799999995</v>
      </c>
      <c r="BKO3">
        <v>627.26000999999997</v>
      </c>
      <c r="BKP3">
        <v>628</v>
      </c>
      <c r="BKQ3">
        <v>631.92999299999997</v>
      </c>
      <c r="BKR3">
        <v>632.59002699999996</v>
      </c>
      <c r="BKS3">
        <v>625.60998500000005</v>
      </c>
      <c r="BKT3">
        <v>631.21002199999998</v>
      </c>
      <c r="BKU3">
        <v>629.25</v>
      </c>
      <c r="BKV3">
        <v>643.78002900000001</v>
      </c>
      <c r="BKW3">
        <v>642.67999299999997</v>
      </c>
      <c r="BKX3">
        <v>635.29998799999998</v>
      </c>
      <c r="BKY3">
        <v>633.72997999999995</v>
      </c>
      <c r="BKZ3">
        <v>660.78002900000001</v>
      </c>
      <c r="BLA3">
        <v>659.55999799999995</v>
      </c>
      <c r="BLB3">
        <v>656.45001200000002</v>
      </c>
      <c r="BLC3">
        <v>657.11999500000002</v>
      </c>
      <c r="BLD3">
        <v>660.86999500000002</v>
      </c>
      <c r="BLE3">
        <v>656.13000499999998</v>
      </c>
      <c r="BLF3">
        <v>660.90002400000003</v>
      </c>
      <c r="BLG3">
        <v>646.830017</v>
      </c>
      <c r="BLH3">
        <v>612.47997999999995</v>
      </c>
      <c r="BLI3">
        <v>589.60998500000005</v>
      </c>
      <c r="BLJ3">
        <v>582.05999799999995</v>
      </c>
      <c r="BLK3">
        <v>628.61999500000002</v>
      </c>
      <c r="BLL3">
        <v>637.60998500000005</v>
      </c>
      <c r="BLM3">
        <v>630.38000499999998</v>
      </c>
      <c r="BLN3">
        <v>618.25</v>
      </c>
      <c r="BLO3">
        <v>597.78997800000002</v>
      </c>
      <c r="BLP3">
        <v>614.34002699999996</v>
      </c>
      <c r="BLQ3">
        <v>606.25</v>
      </c>
      <c r="BLR3">
        <v>600.70001200000002</v>
      </c>
      <c r="BLS3">
        <v>614.65997300000004</v>
      </c>
      <c r="BLT3">
        <v>612.71997099999999</v>
      </c>
      <c r="BLU3">
        <v>621.34997599999997</v>
      </c>
      <c r="BLV3">
        <v>625.77002000000005</v>
      </c>
      <c r="BLW3">
        <v>623.23999000000003</v>
      </c>
      <c r="BLX3">
        <v>635.14001499999995</v>
      </c>
      <c r="BLY3">
        <v>635.97997999999995</v>
      </c>
      <c r="BLZ3">
        <v>642.90002400000003</v>
      </c>
      <c r="BMA3">
        <v>629.25</v>
      </c>
      <c r="BMB3">
        <v>635.44000200000005</v>
      </c>
      <c r="BMC3">
        <v>622.69000200000005</v>
      </c>
      <c r="BMD3">
        <v>622.35998500000005</v>
      </c>
      <c r="BME3">
        <v>625.79998799999998</v>
      </c>
      <c r="BMF3">
        <v>611.96997099999999</v>
      </c>
      <c r="BMG3">
        <v>594.89001499999995</v>
      </c>
      <c r="BMH3">
        <v>594.96997099999999</v>
      </c>
      <c r="BMI3">
        <v>608.419983</v>
      </c>
      <c r="BMJ3">
        <v>611.28997800000002</v>
      </c>
      <c r="BMK3">
        <v>626.90997300000004</v>
      </c>
      <c r="BML3">
        <v>641.46997099999999</v>
      </c>
      <c r="BMM3">
        <v>645.44000200000005</v>
      </c>
      <c r="BMN3">
        <v>642.35998500000005</v>
      </c>
      <c r="BMO3">
        <v>639.15997300000004</v>
      </c>
      <c r="BMP3">
        <v>643.60998500000005</v>
      </c>
      <c r="BMQ3">
        <v>646.669983</v>
      </c>
      <c r="BMR3">
        <v>652.29998799999998</v>
      </c>
      <c r="BMS3">
        <v>651.15997300000004</v>
      </c>
      <c r="BMT3">
        <v>661.73999000000003</v>
      </c>
      <c r="BMU3">
        <v>662.20001200000002</v>
      </c>
      <c r="BMV3">
        <v>666.09997599999997</v>
      </c>
      <c r="BMW3">
        <v>650.28002900000001</v>
      </c>
      <c r="BMX3">
        <v>642.60998500000005</v>
      </c>
      <c r="BMY3">
        <v>651.78997800000002</v>
      </c>
      <c r="BMZ3">
        <v>702</v>
      </c>
      <c r="BNA3">
        <v>712.78002900000001</v>
      </c>
      <c r="BNB3">
        <v>708.48999000000003</v>
      </c>
      <c r="BNC3">
        <v>712.95001200000002</v>
      </c>
      <c r="BND3">
        <v>716.919983</v>
      </c>
      <c r="BNE3">
        <v>710.80999799999995</v>
      </c>
      <c r="BNF3">
        <v>721.10998500000005</v>
      </c>
      <c r="BNG3">
        <v>722.15997300000004</v>
      </c>
      <c r="BNH3">
        <v>728.10998500000005</v>
      </c>
      <c r="BNI3">
        <v>731.25</v>
      </c>
      <c r="BNJ3">
        <v>733.76000999999997</v>
      </c>
      <c r="BNK3">
        <v>724.89001499999995</v>
      </c>
      <c r="BNL3">
        <v>728.32000700000003</v>
      </c>
      <c r="BNM3">
        <v>735.40002400000003</v>
      </c>
      <c r="BNN3">
        <v>731.22997999999995</v>
      </c>
      <c r="BNO3">
        <v>717</v>
      </c>
      <c r="BNP3">
        <v>728.96002199999998</v>
      </c>
      <c r="BNQ3">
        <v>725.29998799999998</v>
      </c>
      <c r="BNR3">
        <v>740</v>
      </c>
      <c r="BNS3">
        <v>738.40997300000004</v>
      </c>
      <c r="BNT3">
        <v>756.59997599999997</v>
      </c>
      <c r="BNU3">
        <v>755.97997999999995</v>
      </c>
      <c r="BNV3">
        <v>748.28002900000001</v>
      </c>
      <c r="BNW3">
        <v>748.15002400000003</v>
      </c>
      <c r="BNX3">
        <v>750.26000999999997</v>
      </c>
      <c r="BNY3">
        <v>742.59997599999997</v>
      </c>
      <c r="BNZ3">
        <v>767.03997800000002</v>
      </c>
      <c r="BOA3">
        <v>762.38000499999998</v>
      </c>
      <c r="BOB3">
        <v>752.53997800000002</v>
      </c>
      <c r="BOC3">
        <v>766.80999799999995</v>
      </c>
      <c r="BOD3">
        <v>763.25</v>
      </c>
      <c r="BOE3">
        <v>762.36999500000002</v>
      </c>
      <c r="BOF3">
        <v>751.60998500000005</v>
      </c>
      <c r="BOG3">
        <v>749.46002199999998</v>
      </c>
      <c r="BOH3">
        <v>738.86999500000002</v>
      </c>
      <c r="BOI3">
        <v>747.77002000000005</v>
      </c>
      <c r="BOJ3">
        <v>743.40002400000003</v>
      </c>
      <c r="BOK3">
        <v>758.09002699999996</v>
      </c>
      <c r="BOL3">
        <v>749.42999299999997</v>
      </c>
      <c r="BOM3">
        <v>739.30999799999995</v>
      </c>
      <c r="BON3">
        <v>747.77002000000005</v>
      </c>
      <c r="BOO3">
        <v>750</v>
      </c>
      <c r="BOP3">
        <v>750.30999799999995</v>
      </c>
      <c r="BOQ3">
        <v>748.40002400000003</v>
      </c>
      <c r="BOR3">
        <v>762.51000999999997</v>
      </c>
      <c r="BOS3">
        <v>776.59997599999997</v>
      </c>
      <c r="BOT3">
        <v>771</v>
      </c>
      <c r="BOU3">
        <v>758.88000499999998</v>
      </c>
      <c r="BOV3">
        <v>741.84002699999996</v>
      </c>
      <c r="BOW3">
        <v>742.580017</v>
      </c>
      <c r="BOX3">
        <v>743.61999500000002</v>
      </c>
      <c r="BOY3">
        <v>726.39001499999995</v>
      </c>
      <c r="BOZ3">
        <v>714.46997099999999</v>
      </c>
      <c r="BPA3">
        <v>716.03002900000001</v>
      </c>
      <c r="BPB3">
        <v>726.07000700000003</v>
      </c>
      <c r="BPC3">
        <v>700.55999799999995</v>
      </c>
      <c r="BPD3">
        <v>714.71997099999999</v>
      </c>
      <c r="BPE3">
        <v>694.45001200000002</v>
      </c>
      <c r="BPF3">
        <v>701.78997800000002</v>
      </c>
      <c r="BPG3">
        <v>698.45001200000002</v>
      </c>
      <c r="BPH3">
        <v>706.59002699999996</v>
      </c>
      <c r="BPI3">
        <v>725.25</v>
      </c>
      <c r="BPJ3">
        <v>711.669983</v>
      </c>
      <c r="BPK3">
        <v>713.03997800000002</v>
      </c>
      <c r="BPL3">
        <v>699.98999000000003</v>
      </c>
      <c r="BPM3">
        <v>730.96002199999998</v>
      </c>
      <c r="BPN3">
        <v>742.95001200000002</v>
      </c>
      <c r="BPO3">
        <v>752</v>
      </c>
      <c r="BPP3">
        <v>764.65002400000003</v>
      </c>
      <c r="BPQ3">
        <v>726.95001200000002</v>
      </c>
      <c r="BPR3">
        <v>708.01000999999997</v>
      </c>
      <c r="BPS3">
        <v>683.57000700000003</v>
      </c>
      <c r="BPT3">
        <v>682.73999000000003</v>
      </c>
      <c r="BPU3">
        <v>678.10998500000005</v>
      </c>
      <c r="BPV3">
        <v>684.11999500000002</v>
      </c>
      <c r="BPW3">
        <v>683.10998500000005</v>
      </c>
      <c r="BPX3">
        <v>682.40002400000003</v>
      </c>
      <c r="BPY3">
        <v>691</v>
      </c>
      <c r="BPZ3">
        <v>708.40002400000003</v>
      </c>
      <c r="BQA3">
        <v>697.34997599999997</v>
      </c>
      <c r="BQB3">
        <v>700.90997300000004</v>
      </c>
      <c r="BQC3">
        <v>706.46002199999998</v>
      </c>
      <c r="BQD3">
        <v>695.84997599999997</v>
      </c>
      <c r="BQE3">
        <v>699.55999799999995</v>
      </c>
      <c r="BQF3">
        <v>705.75</v>
      </c>
      <c r="BQG3">
        <v>705.07000700000003</v>
      </c>
      <c r="BQH3">
        <v>697.77002000000005</v>
      </c>
      <c r="BQI3">
        <v>718.80999799999995</v>
      </c>
      <c r="BQJ3">
        <v>718.84997599999997</v>
      </c>
      <c r="BQK3">
        <v>712.419983</v>
      </c>
      <c r="BQL3">
        <v>710.89001499999995</v>
      </c>
      <c r="BQM3">
        <v>695.15997300000004</v>
      </c>
      <c r="BQN3">
        <v>693.96997099999999</v>
      </c>
      <c r="BQO3">
        <v>705.23999000000003</v>
      </c>
      <c r="BQP3">
        <v>712.82000700000003</v>
      </c>
      <c r="BQQ3">
        <v>726.82000700000003</v>
      </c>
      <c r="BQR3">
        <v>730.48999000000003</v>
      </c>
      <c r="BQS3">
        <v>728.330017</v>
      </c>
      <c r="BQT3">
        <v>736.09002699999996</v>
      </c>
      <c r="BQU3">
        <v>737.78002900000001</v>
      </c>
      <c r="BQV3">
        <v>737.59997599999997</v>
      </c>
      <c r="BQW3">
        <v>742.09002699999996</v>
      </c>
      <c r="BQX3">
        <v>740.75</v>
      </c>
      <c r="BQY3">
        <v>738.05999799999995</v>
      </c>
      <c r="BQZ3">
        <v>735.29998799999998</v>
      </c>
      <c r="BRA3">
        <v>733.53002900000001</v>
      </c>
      <c r="BRB3">
        <v>744.77002000000005</v>
      </c>
      <c r="BRC3">
        <v>750.53002900000001</v>
      </c>
      <c r="BRD3">
        <v>744.95001200000002</v>
      </c>
      <c r="BRE3">
        <v>749.90997300000004</v>
      </c>
      <c r="BRF3">
        <v>745.28997800000002</v>
      </c>
      <c r="BRG3">
        <v>737.79998799999998</v>
      </c>
      <c r="BRH3">
        <v>745.69000200000005</v>
      </c>
      <c r="BRI3">
        <v>740.28002900000001</v>
      </c>
      <c r="BRJ3">
        <v>739.15002400000003</v>
      </c>
      <c r="BRK3">
        <v>736.09997599999997</v>
      </c>
      <c r="BRL3">
        <v>743.09002699999996</v>
      </c>
      <c r="BRM3">
        <v>751.71997099999999</v>
      </c>
      <c r="BRN3">
        <v>753.20001200000002</v>
      </c>
      <c r="BRO3">
        <v>759</v>
      </c>
      <c r="BRP3">
        <v>766.60998500000005</v>
      </c>
      <c r="BRQ3">
        <v>753.92999299999997</v>
      </c>
      <c r="BRR3">
        <v>752.669983</v>
      </c>
      <c r="BRS3">
        <v>759.14001499999995</v>
      </c>
      <c r="BRT3">
        <v>718.77002000000005</v>
      </c>
      <c r="BRU3">
        <v>723.15002400000003</v>
      </c>
      <c r="BRV3">
        <v>708.14001499999995</v>
      </c>
      <c r="BRW3">
        <v>705.84002699999996</v>
      </c>
      <c r="BRX3">
        <v>691.02002000000005</v>
      </c>
      <c r="BRY3">
        <v>693.01000999999997</v>
      </c>
      <c r="BRZ3">
        <v>698.21002199999998</v>
      </c>
      <c r="BSA3">
        <v>692.35998500000005</v>
      </c>
      <c r="BSB3">
        <v>695.70001200000002</v>
      </c>
      <c r="BSC3">
        <v>701.42999299999997</v>
      </c>
      <c r="BSD3">
        <v>711.11999500000002</v>
      </c>
      <c r="BSE3">
        <v>712.90002400000003</v>
      </c>
      <c r="BSF3">
        <v>723.17999299999997</v>
      </c>
      <c r="BSG3">
        <v>715.28997800000002</v>
      </c>
      <c r="BSH3">
        <v>713.30999799999995</v>
      </c>
      <c r="BSI3">
        <v>710.830017</v>
      </c>
      <c r="BSJ3">
        <v>716.48999000000003</v>
      </c>
      <c r="BSK3">
        <v>706.22997999999995</v>
      </c>
      <c r="BSL3">
        <v>706.63000499999998</v>
      </c>
      <c r="BSM3">
        <v>700.32000700000003</v>
      </c>
      <c r="BSN3">
        <v>709.73999000000003</v>
      </c>
      <c r="BSO3">
        <v>704.23999000000003</v>
      </c>
      <c r="BSP3">
        <v>720.09002699999996</v>
      </c>
      <c r="BSQ3">
        <v>725.27002000000005</v>
      </c>
      <c r="BSR3">
        <v>724.11999500000002</v>
      </c>
      <c r="BSS3">
        <v>732.65997300000004</v>
      </c>
      <c r="BST3">
        <v>735.71997099999999</v>
      </c>
      <c r="BSU3">
        <v>734.15002400000003</v>
      </c>
      <c r="BSV3">
        <v>730.40002400000003</v>
      </c>
      <c r="BSW3">
        <v>722.34002699999996</v>
      </c>
      <c r="BSX3">
        <v>716.54998799999998</v>
      </c>
      <c r="BSY3">
        <v>716.65002400000003</v>
      </c>
      <c r="BSZ3">
        <v>728.28002900000001</v>
      </c>
      <c r="BTA3">
        <v>728.580017</v>
      </c>
      <c r="BTB3">
        <v>719.40997300000004</v>
      </c>
      <c r="BTC3">
        <v>718.35998500000005</v>
      </c>
      <c r="BTD3">
        <v>718.27002000000005</v>
      </c>
      <c r="BTE3">
        <v>718.919983</v>
      </c>
      <c r="BTF3">
        <v>710.35998500000005</v>
      </c>
      <c r="BTG3">
        <v>691.71997099999999</v>
      </c>
      <c r="BTH3">
        <v>693.71002199999998</v>
      </c>
      <c r="BTI3">
        <v>695.94000200000005</v>
      </c>
      <c r="BTJ3">
        <v>697.46002199999998</v>
      </c>
      <c r="BTK3">
        <v>701.86999500000002</v>
      </c>
      <c r="BTL3">
        <v>675.21997099999999</v>
      </c>
      <c r="BTM3">
        <v>668.26000999999997</v>
      </c>
      <c r="BTN3">
        <v>680.03997800000002</v>
      </c>
      <c r="BTO3">
        <v>684.10998500000005</v>
      </c>
      <c r="BTP3">
        <v>692.09997599999997</v>
      </c>
      <c r="BTQ3">
        <v>699.21002199999998</v>
      </c>
      <c r="BTR3">
        <v>694.95001200000002</v>
      </c>
      <c r="BTS3">
        <v>697.77002000000005</v>
      </c>
      <c r="BTT3">
        <v>695.35998500000005</v>
      </c>
      <c r="BTU3">
        <v>705.63000499999998</v>
      </c>
      <c r="BTV3">
        <v>715.09002699999996</v>
      </c>
      <c r="BTW3">
        <v>720.64001499999995</v>
      </c>
      <c r="BTX3">
        <v>716.97997999999995</v>
      </c>
      <c r="BTY3">
        <v>720.95001200000002</v>
      </c>
      <c r="BTZ3">
        <v>719.84997599999997</v>
      </c>
      <c r="BUA3">
        <v>733.78002900000001</v>
      </c>
      <c r="BUB3">
        <v>736.96002199999998</v>
      </c>
      <c r="BUC3">
        <v>741.19000200000005</v>
      </c>
      <c r="BUD3">
        <v>738.63000499999998</v>
      </c>
      <c r="BUE3">
        <v>742.73999000000003</v>
      </c>
      <c r="BUF3">
        <v>739.77002000000005</v>
      </c>
      <c r="BUG3">
        <v>738.419983</v>
      </c>
      <c r="BUH3">
        <v>741.77002000000005</v>
      </c>
      <c r="BUI3">
        <v>745.90997300000004</v>
      </c>
      <c r="BUJ3">
        <v>768.78997800000002</v>
      </c>
      <c r="BUK3">
        <v>772.88000499999998</v>
      </c>
      <c r="BUL3">
        <v>771.07000700000003</v>
      </c>
      <c r="BUM3">
        <v>773.17999299999997</v>
      </c>
      <c r="BUN3">
        <v>771.60998500000005</v>
      </c>
      <c r="BUO3">
        <v>782.21997099999999</v>
      </c>
      <c r="BUP3">
        <v>781.76000999999997</v>
      </c>
      <c r="BUQ3">
        <v>784.26000999999997</v>
      </c>
      <c r="BUR3">
        <v>784.67999299999997</v>
      </c>
      <c r="BUS3">
        <v>784.84997599999997</v>
      </c>
      <c r="BUT3">
        <v>783.21997099999999</v>
      </c>
      <c r="BUU3">
        <v>782.44000200000005</v>
      </c>
      <c r="BUV3">
        <v>777.14001499999995</v>
      </c>
      <c r="BUW3">
        <v>779.90997300000004</v>
      </c>
      <c r="BUX3">
        <v>777.5</v>
      </c>
      <c r="BUY3">
        <v>775.419983</v>
      </c>
      <c r="BUZ3">
        <v>772.15002400000003</v>
      </c>
      <c r="BVA3">
        <v>772.080017</v>
      </c>
      <c r="BVB3">
        <v>769.64001499999995</v>
      </c>
      <c r="BVC3">
        <v>769.40997300000004</v>
      </c>
      <c r="BVD3">
        <v>769.53997800000002</v>
      </c>
      <c r="BVE3">
        <v>772.15002400000003</v>
      </c>
      <c r="BVF3">
        <v>769.09002699999996</v>
      </c>
      <c r="BVG3">
        <v>767.04998799999998</v>
      </c>
      <c r="BVH3">
        <v>768.78002900000001</v>
      </c>
      <c r="BVI3">
        <v>771.46002199999998</v>
      </c>
      <c r="BVJ3">
        <v>780.080017</v>
      </c>
      <c r="BVK3">
        <v>780.34997599999997</v>
      </c>
      <c r="BVL3">
        <v>775.32000700000003</v>
      </c>
      <c r="BVM3">
        <v>759.65997300000004</v>
      </c>
      <c r="BVN3">
        <v>769.02002000000005</v>
      </c>
      <c r="BVO3">
        <v>759.69000200000005</v>
      </c>
      <c r="BVP3">
        <v>762.48999000000003</v>
      </c>
      <c r="BVQ3">
        <v>771.76000999999997</v>
      </c>
      <c r="BVR3">
        <v>768.88000499999998</v>
      </c>
      <c r="BVS3">
        <v>765.70001200000002</v>
      </c>
      <c r="BVT3">
        <v>771.40997300000004</v>
      </c>
      <c r="BVU3">
        <v>776.21997099999999</v>
      </c>
      <c r="BVV3">
        <v>787.21002199999998</v>
      </c>
      <c r="BVW3">
        <v>786.90002400000003</v>
      </c>
      <c r="BVX3">
        <v>774.21002199999998</v>
      </c>
      <c r="BVY3">
        <v>783.01000999999997</v>
      </c>
      <c r="BVZ3">
        <v>781.55999799999995</v>
      </c>
      <c r="BWA3">
        <v>775.01000999999997</v>
      </c>
      <c r="BWB3">
        <v>777.28997800000002</v>
      </c>
      <c r="BWC3">
        <v>772.55999799999995</v>
      </c>
      <c r="BWD3">
        <v>776.42999299999997</v>
      </c>
      <c r="BWE3">
        <v>776.46997099999999</v>
      </c>
      <c r="BWF3">
        <v>776.85998500000005</v>
      </c>
      <c r="BWG3">
        <v>775.080017</v>
      </c>
      <c r="BWH3">
        <v>785.94000200000005</v>
      </c>
      <c r="BWI3">
        <v>783.07000700000003</v>
      </c>
      <c r="BWJ3">
        <v>786.14001499999995</v>
      </c>
      <c r="BWK3">
        <v>778.19000200000005</v>
      </c>
      <c r="BWL3">
        <v>778.53002900000001</v>
      </c>
      <c r="BWM3">
        <v>779.96002199999998</v>
      </c>
      <c r="BWN3">
        <v>795.26000999999997</v>
      </c>
      <c r="BWO3">
        <v>801.5</v>
      </c>
      <c r="BWP3">
        <v>796.96997099999999</v>
      </c>
      <c r="BWQ3">
        <v>799.36999500000002</v>
      </c>
      <c r="BWR3">
        <v>813.10998500000005</v>
      </c>
      <c r="BWS3">
        <v>807.669983</v>
      </c>
      <c r="BWT3">
        <v>799.07000700000003</v>
      </c>
      <c r="BWU3">
        <v>795.34997599999997</v>
      </c>
      <c r="BWV3">
        <v>795.36999500000002</v>
      </c>
      <c r="BWW3">
        <v>784.53997800000002</v>
      </c>
      <c r="BWX3">
        <v>783.60998500000005</v>
      </c>
      <c r="BWY3">
        <v>768.70001200000002</v>
      </c>
      <c r="BWZ3">
        <v>762.13000499999998</v>
      </c>
      <c r="BXA3">
        <v>762.02002000000005</v>
      </c>
      <c r="BXB3">
        <v>782.52002000000005</v>
      </c>
      <c r="BXC3">
        <v>790.51000999999997</v>
      </c>
      <c r="BXD3">
        <v>785.30999799999995</v>
      </c>
      <c r="BXE3">
        <v>762.55999799999995</v>
      </c>
      <c r="BXF3">
        <v>754.02002000000005</v>
      </c>
      <c r="BXG3">
        <v>736.080017</v>
      </c>
      <c r="BXH3">
        <v>758.48999000000003</v>
      </c>
      <c r="BXI3">
        <v>764.47997999999995</v>
      </c>
      <c r="BXJ3">
        <v>771.22997999999995</v>
      </c>
      <c r="BXK3">
        <v>760.53997800000002</v>
      </c>
      <c r="BXL3">
        <v>769.20001200000002</v>
      </c>
      <c r="BXM3">
        <v>768.27002000000005</v>
      </c>
      <c r="BXN3">
        <v>760.98999000000003</v>
      </c>
      <c r="BXO3">
        <v>761.67999299999997</v>
      </c>
      <c r="BXP3">
        <v>768.23999000000003</v>
      </c>
      <c r="BXQ3">
        <v>770.84002699999996</v>
      </c>
      <c r="BXR3">
        <v>758.03997800000002</v>
      </c>
      <c r="BXS3">
        <v>747.919983</v>
      </c>
      <c r="BXT3">
        <v>750.5</v>
      </c>
      <c r="BXU3">
        <v>762.52002000000005</v>
      </c>
      <c r="BXV3">
        <v>759.10998500000005</v>
      </c>
      <c r="BXW3">
        <v>771.19000200000005</v>
      </c>
      <c r="BXX3">
        <v>776.419983</v>
      </c>
      <c r="BXY3">
        <v>789.28997800000002</v>
      </c>
      <c r="BXZ3">
        <v>789.27002000000005</v>
      </c>
      <c r="BYA3">
        <v>796.09997599999997</v>
      </c>
      <c r="BYB3">
        <v>797.07000700000003</v>
      </c>
      <c r="BYC3">
        <v>797.84997599999997</v>
      </c>
      <c r="BYD3">
        <v>790.79998799999998</v>
      </c>
      <c r="BYE3">
        <v>794.20001200000002</v>
      </c>
      <c r="BYF3">
        <v>796.419983</v>
      </c>
      <c r="BYG3">
        <v>794.55999799999995</v>
      </c>
      <c r="BYH3">
        <v>791.26000999999997</v>
      </c>
      <c r="BYI3">
        <v>789.90997300000004</v>
      </c>
      <c r="BYJ3">
        <v>791.54998799999998</v>
      </c>
      <c r="BYK3">
        <v>785.04998799999998</v>
      </c>
      <c r="BYL3">
        <v>782.78997800000002</v>
      </c>
      <c r="BYM3">
        <v>771.82000700000003</v>
      </c>
      <c r="BYN3">
        <v>786.14001499999995</v>
      </c>
      <c r="BYO3">
        <v>786.90002400000003</v>
      </c>
      <c r="BYP3">
        <v>794.02002000000005</v>
      </c>
      <c r="BYQ3">
        <v>806.15002400000003</v>
      </c>
      <c r="BYR3">
        <v>806.65002400000003</v>
      </c>
      <c r="BYS3">
        <v>804.78997800000002</v>
      </c>
      <c r="BYT3">
        <v>807.90997300000004</v>
      </c>
      <c r="BYU3">
        <v>806.35998500000005</v>
      </c>
      <c r="BYV3">
        <v>807.88000499999998</v>
      </c>
      <c r="BYW3">
        <v>804.60998500000005</v>
      </c>
      <c r="BYX3">
        <v>806.07000700000003</v>
      </c>
      <c r="BYY3">
        <v>802.17498799999998</v>
      </c>
      <c r="BYZ3">
        <v>805.02002000000005</v>
      </c>
      <c r="BZA3">
        <v>819.30999799999995</v>
      </c>
      <c r="BZB3">
        <v>823.86999500000002</v>
      </c>
      <c r="BZC3">
        <v>835.669983</v>
      </c>
      <c r="BZD3">
        <v>832.15002400000003</v>
      </c>
      <c r="BZE3">
        <v>823.30999799999995</v>
      </c>
      <c r="BZF3">
        <v>802.32000700000003</v>
      </c>
      <c r="BZG3">
        <v>796.78997800000002</v>
      </c>
      <c r="BZH3">
        <v>795.69500700000003</v>
      </c>
      <c r="BZI3">
        <v>798.53002900000001</v>
      </c>
      <c r="BZJ3">
        <v>801.48999000000003</v>
      </c>
      <c r="BZK3">
        <v>801.34002699999996</v>
      </c>
      <c r="BZL3">
        <v>806.96997099999999</v>
      </c>
      <c r="BZM3">
        <v>808.38000499999998</v>
      </c>
      <c r="BZN3">
        <v>809.55999799999995</v>
      </c>
      <c r="BZO3">
        <v>813.669983</v>
      </c>
      <c r="BZP3">
        <v>819.23999000000003</v>
      </c>
      <c r="BZQ3">
        <v>820.45001200000002</v>
      </c>
      <c r="BZR3">
        <v>818.97997999999995</v>
      </c>
      <c r="BZS3">
        <v>824.15997300000004</v>
      </c>
      <c r="BZT3">
        <v>828.07000700000003</v>
      </c>
      <c r="BZU3">
        <v>831.65997300000004</v>
      </c>
      <c r="BZV3">
        <v>830.76000999999997</v>
      </c>
      <c r="BZW3">
        <v>831.330017</v>
      </c>
      <c r="BZX3">
        <v>828.64001499999995</v>
      </c>
      <c r="BZY3">
        <v>829.28002900000001</v>
      </c>
      <c r="BZZ3">
        <v>823.21002199999998</v>
      </c>
      <c r="CAA3">
        <v>835.23999000000003</v>
      </c>
      <c r="CAB3">
        <v>830.63000499999998</v>
      </c>
      <c r="CAC3">
        <v>829.080017</v>
      </c>
      <c r="CAD3">
        <v>827.78002900000001</v>
      </c>
      <c r="CAE3">
        <v>831.90997300000004</v>
      </c>
      <c r="CAF3">
        <v>835.36999500000002</v>
      </c>
      <c r="CAG3">
        <v>838.67999299999997</v>
      </c>
      <c r="CAH3">
        <v>843.25</v>
      </c>
      <c r="CAI3">
        <v>845.53997800000002</v>
      </c>
      <c r="CAJ3">
        <v>845.61999500000002</v>
      </c>
      <c r="CAK3">
        <v>847.20001200000002</v>
      </c>
      <c r="CAL3">
        <v>848.78002900000001</v>
      </c>
      <c r="CAM3">
        <v>852.11999500000002</v>
      </c>
      <c r="CAN3">
        <v>848.40002400000003</v>
      </c>
      <c r="CAO3">
        <v>830.46002199999998</v>
      </c>
      <c r="CAP3">
        <v>829.59002699999996</v>
      </c>
      <c r="CAQ3">
        <v>817.580017</v>
      </c>
      <c r="CAR3">
        <v>814.42999299999997</v>
      </c>
      <c r="CAS3">
        <v>819.51000999999997</v>
      </c>
      <c r="CAT3">
        <v>820.919983</v>
      </c>
      <c r="CAU3">
        <v>831.40997300000004</v>
      </c>
      <c r="CAV3">
        <v>831.5</v>
      </c>
      <c r="CAW3">
        <v>829.55999799999995</v>
      </c>
      <c r="CAX3">
        <v>838.54998799999998</v>
      </c>
      <c r="CAY3">
        <v>834.57000700000003</v>
      </c>
      <c r="CAZ3">
        <v>831.40997300000004</v>
      </c>
      <c r="CBA3">
        <v>827.88000499999998</v>
      </c>
      <c r="CBB3">
        <v>824.669983</v>
      </c>
      <c r="CBC3">
        <v>824.72997999999995</v>
      </c>
      <c r="CBD3">
        <v>823.34997599999997</v>
      </c>
      <c r="CBE3">
        <v>824.32000700000003</v>
      </c>
      <c r="CBF3">
        <v>823.55999799999995</v>
      </c>
      <c r="CBG3">
        <v>837.169983</v>
      </c>
      <c r="CBH3">
        <v>836.82000700000003</v>
      </c>
      <c r="CBI3">
        <v>838.21002199999998</v>
      </c>
      <c r="CBJ3">
        <v>841.65002400000003</v>
      </c>
      <c r="CBK3">
        <v>843.19000200000005</v>
      </c>
      <c r="CBL3">
        <v>862.76000999999997</v>
      </c>
      <c r="CBM3">
        <v>872.29998799999998</v>
      </c>
      <c r="CBN3">
        <v>871.72997999999995</v>
      </c>
      <c r="CBO3">
        <v>874.25</v>
      </c>
      <c r="CBP3">
        <v>905.96002199999998</v>
      </c>
      <c r="CBQ3">
        <v>912.57000700000003</v>
      </c>
      <c r="CBR3">
        <v>916.44000200000005</v>
      </c>
      <c r="CBS3">
        <v>927.03997800000002</v>
      </c>
      <c r="CBT3">
        <v>931.65997300000004</v>
      </c>
      <c r="CBU3">
        <v>927.13000499999998</v>
      </c>
      <c r="CBV3">
        <v>934.29998799999998</v>
      </c>
      <c r="CBW3">
        <v>932.169983</v>
      </c>
      <c r="CBX3">
        <v>928.78002900000001</v>
      </c>
      <c r="CBY3">
        <v>930.59997599999997</v>
      </c>
      <c r="CBZ3">
        <v>932.21997099999999</v>
      </c>
      <c r="CCA3">
        <v>937.080017</v>
      </c>
      <c r="CCB3">
        <v>943</v>
      </c>
      <c r="CCC3">
        <v>919.61999500000002</v>
      </c>
      <c r="CCD3">
        <v>930.23999000000003</v>
      </c>
      <c r="CCE3">
        <v>934.01000999999997</v>
      </c>
      <c r="CCF3">
        <v>941.85998500000005</v>
      </c>
      <c r="CCG3">
        <v>948.82000700000003</v>
      </c>
      <c r="CCH3">
        <v>954.96002199999998</v>
      </c>
      <c r="CCI3">
        <v>969.53997800000002</v>
      </c>
      <c r="CCJ3">
        <v>971.46997099999999</v>
      </c>
      <c r="CCK3">
        <v>975.88000499999998</v>
      </c>
      <c r="CCL3">
        <v>964.85998500000005</v>
      </c>
      <c r="CCM3">
        <v>966.95001200000002</v>
      </c>
      <c r="CCN3">
        <v>975.59997599999997</v>
      </c>
      <c r="CCO3">
        <v>983.67999299999997</v>
      </c>
      <c r="CCP3">
        <v>976.57000700000003</v>
      </c>
      <c r="CCQ3">
        <v>980.94000200000005</v>
      </c>
      <c r="CCR3">
        <v>983.40997300000004</v>
      </c>
      <c r="CCS3">
        <v>949.830017</v>
      </c>
      <c r="CCT3">
        <v>942.90002400000003</v>
      </c>
      <c r="CCU3">
        <v>953.40002400000003</v>
      </c>
      <c r="CCV3">
        <v>950.76000999999997</v>
      </c>
      <c r="CCW3">
        <v>942.30999799999995</v>
      </c>
      <c r="CCX3">
        <v>939.78002900000001</v>
      </c>
      <c r="CCY3">
        <v>957.36999500000002</v>
      </c>
      <c r="CCZ3">
        <v>950.63000499999998</v>
      </c>
      <c r="CDA3">
        <v>959.45001200000002</v>
      </c>
      <c r="CDB3">
        <v>957.09002699999996</v>
      </c>
      <c r="CDC3">
        <v>965.59002699999996</v>
      </c>
      <c r="CDD3">
        <v>952.27002000000005</v>
      </c>
      <c r="CDE3">
        <v>927.330017</v>
      </c>
      <c r="CDF3">
        <v>940.48999000000003</v>
      </c>
      <c r="CDG3">
        <v>917.78997800000002</v>
      </c>
      <c r="CDH3">
        <v>908.72997999999995</v>
      </c>
      <c r="CDI3">
        <v>898.70001200000002</v>
      </c>
      <c r="CDJ3">
        <v>911.71002199999998</v>
      </c>
      <c r="CDK3">
        <v>906.69000200000005</v>
      </c>
      <c r="CDL3">
        <v>918.59002699999996</v>
      </c>
      <c r="CDM3">
        <v>928.79998799999998</v>
      </c>
      <c r="CDN3">
        <v>930.09002699999996</v>
      </c>
      <c r="CDO3">
        <v>943.830017</v>
      </c>
      <c r="CDP3">
        <v>947.15997300000004</v>
      </c>
      <c r="CDQ3">
        <v>955.98999000000003</v>
      </c>
      <c r="CDR3">
        <v>953.419983</v>
      </c>
      <c r="CDS3">
        <v>965.40002400000003</v>
      </c>
      <c r="CDT3">
        <v>970.89001499999995</v>
      </c>
      <c r="CDU3">
        <v>968.15002400000003</v>
      </c>
      <c r="CDV3">
        <v>972.919983</v>
      </c>
      <c r="CDW3">
        <v>980.34002699999996</v>
      </c>
      <c r="CDX3">
        <v>950.70001200000002</v>
      </c>
      <c r="CDY3">
        <v>947.79998799999998</v>
      </c>
      <c r="CDZ3">
        <v>934.09002699999996</v>
      </c>
      <c r="CEA3">
        <v>941.53002900000001</v>
      </c>
      <c r="CEB3">
        <v>930.5</v>
      </c>
      <c r="CEC3">
        <v>930.830017</v>
      </c>
      <c r="CED3">
        <v>930.39001499999995</v>
      </c>
      <c r="CEE3">
        <v>923.65002400000003</v>
      </c>
      <c r="CEF3">
        <v>927.96002199999998</v>
      </c>
      <c r="CEG3">
        <v>929.35998500000005</v>
      </c>
      <c r="CEH3">
        <v>926.78997800000002</v>
      </c>
      <c r="CEI3">
        <v>922.90002400000003</v>
      </c>
      <c r="CEJ3">
        <v>907.23999000000003</v>
      </c>
      <c r="CEK3">
        <v>914.39001499999995</v>
      </c>
      <c r="CEL3">
        <v>922.669983</v>
      </c>
      <c r="CEM3">
        <v>922.21997099999999</v>
      </c>
      <c r="CEN3">
        <v>926.96002199999998</v>
      </c>
      <c r="CEO3">
        <v>910.97997999999995</v>
      </c>
      <c r="CEP3">
        <v>910.669983</v>
      </c>
      <c r="CEQ3">
        <v>906.65997300000004</v>
      </c>
      <c r="CER3">
        <v>924.69000200000005</v>
      </c>
      <c r="CES3">
        <v>927</v>
      </c>
      <c r="CET3">
        <v>921.28002900000001</v>
      </c>
      <c r="CEU3">
        <v>915.89001499999995</v>
      </c>
      <c r="CEV3">
        <v>913.80999799999995</v>
      </c>
      <c r="CEW3">
        <v>921.28997800000002</v>
      </c>
      <c r="CEX3">
        <v>929.57000700000003</v>
      </c>
      <c r="CEY3">
        <v>939.330017</v>
      </c>
      <c r="CEZ3">
        <v>937.34002699999996</v>
      </c>
      <c r="CFA3">
        <v>928.45001200000002</v>
      </c>
      <c r="CFB3">
        <v>927.80999799999995</v>
      </c>
      <c r="CFC3">
        <v>935.95001200000002</v>
      </c>
      <c r="CFD3">
        <v>926.5</v>
      </c>
      <c r="CFE3">
        <v>929.080017</v>
      </c>
      <c r="CFF3">
        <v>932.07000700000003</v>
      </c>
      <c r="CFG3">
        <v>935.09002699999996</v>
      </c>
      <c r="CFH3">
        <v>925.10998500000005</v>
      </c>
      <c r="CFI3">
        <v>920.28997800000002</v>
      </c>
      <c r="CFJ3">
        <v>915</v>
      </c>
      <c r="CFK3">
        <v>921.80999799999995</v>
      </c>
      <c r="CFL3">
        <v>931.580017</v>
      </c>
      <c r="CFM3">
        <v>932.45001200000002</v>
      </c>
      <c r="CFN3">
        <v>928.53002900000001</v>
      </c>
      <c r="CFO3">
        <v>920.96997099999999</v>
      </c>
      <c r="CFP3">
        <v>924.85998500000005</v>
      </c>
      <c r="CFQ3">
        <v>944.48999000000003</v>
      </c>
      <c r="CFR3">
        <v>949.5</v>
      </c>
      <c r="CFS3">
        <v>959.10998500000005</v>
      </c>
      <c r="CFT3">
        <v>953.27002000000005</v>
      </c>
      <c r="CFU3">
        <v>957.78997800000002</v>
      </c>
      <c r="CFV3">
        <v>951.67999299999997</v>
      </c>
      <c r="CFW3">
        <v>969.96002199999998</v>
      </c>
      <c r="CFX3">
        <v>978.89001499999995</v>
      </c>
      <c r="CFY3">
        <v>977</v>
      </c>
      <c r="CFZ3">
        <v>972.59997599999997</v>
      </c>
      <c r="CGA3">
        <v>989.25</v>
      </c>
      <c r="CGB3">
        <v>987.830017</v>
      </c>
      <c r="CGC3">
        <v>989.67999299999997</v>
      </c>
      <c r="CGD3">
        <v>992</v>
      </c>
      <c r="CGE3">
        <v>992.17999299999997</v>
      </c>
      <c r="CGF3">
        <v>992.80999799999995</v>
      </c>
      <c r="CGG3">
        <v>984.45001200000002</v>
      </c>
      <c r="CGH3">
        <v>988.20001200000002</v>
      </c>
      <c r="CGI3">
        <v>968.45001200000002</v>
      </c>
      <c r="CGJ3">
        <v>970.53997800000002</v>
      </c>
      <c r="CGK3">
        <v>973.330017</v>
      </c>
      <c r="CGL3">
        <v>972.55999799999995</v>
      </c>
      <c r="CGM3">
        <v>1019.27002</v>
      </c>
      <c r="CGN3">
        <v>1017.1099850000001</v>
      </c>
      <c r="CGO3">
        <v>1016.6400149999999</v>
      </c>
      <c r="CGP3">
        <v>1025.5</v>
      </c>
      <c r="CGQ3">
        <v>1025.579956</v>
      </c>
      <c r="CGR3">
        <v>1032.4799800000001</v>
      </c>
      <c r="CGS3">
        <v>1025.900024</v>
      </c>
      <c r="CGT3">
        <v>1033.329956</v>
      </c>
      <c r="CGU3">
        <v>1039.849976</v>
      </c>
      <c r="CGV3">
        <v>1031.26001</v>
      </c>
      <c r="CGW3">
        <v>1028.0699460000001</v>
      </c>
      <c r="CGX3">
        <v>1025.75</v>
      </c>
      <c r="CGY3">
        <v>1026</v>
      </c>
      <c r="CGZ3">
        <v>1020.909973</v>
      </c>
      <c r="CHA3">
        <v>1032.5</v>
      </c>
      <c r="CHB3">
        <v>1019.090027</v>
      </c>
      <c r="CHC3">
        <v>1018.380005</v>
      </c>
      <c r="CHD3">
        <v>1034.48999</v>
      </c>
      <c r="CHE3">
        <v>1035.959961</v>
      </c>
      <c r="CHF3">
        <v>1040.6099850000001</v>
      </c>
      <c r="CHG3">
        <v>1054.209961</v>
      </c>
      <c r="CHH3">
        <v>1047.410034</v>
      </c>
      <c r="CHI3">
        <v>1021.659973</v>
      </c>
      <c r="CHJ3">
        <v>1021.409973</v>
      </c>
      <c r="CHK3">
        <v>1010.169983</v>
      </c>
      <c r="CHL3">
        <v>998.67999299999997</v>
      </c>
      <c r="CHM3">
        <v>1005.150024</v>
      </c>
      <c r="CHN3">
        <v>1018.380005</v>
      </c>
      <c r="CHO3">
        <v>1030.9300539999999</v>
      </c>
      <c r="CHP3">
        <v>1037.0500489999999</v>
      </c>
      <c r="CHQ3">
        <v>1041.099976</v>
      </c>
      <c r="CHR3">
        <v>1040.4799800000001</v>
      </c>
      <c r="CHS3">
        <v>1040.6099850000001</v>
      </c>
      <c r="CHT3">
        <v>1049.150024</v>
      </c>
      <c r="CHU3">
        <v>1064.1899410000001</v>
      </c>
      <c r="CHV3">
        <v>1077.1400149999999</v>
      </c>
      <c r="CHW3">
        <v>1070.6800539999999</v>
      </c>
      <c r="CHX3">
        <v>1064.9499510000001</v>
      </c>
      <c r="CHY3">
        <v>1063.630005</v>
      </c>
      <c r="CHZ3">
        <v>1060.119995</v>
      </c>
      <c r="CIA3">
        <v>1056.73999</v>
      </c>
      <c r="CIB3">
        <v>1049.369995</v>
      </c>
      <c r="CIC3">
        <v>1048.1400149999999</v>
      </c>
      <c r="CID3">
        <v>1046.400024</v>
      </c>
      <c r="CIE3">
        <v>1065</v>
      </c>
      <c r="CIF3">
        <v>1082.4799800000001</v>
      </c>
      <c r="CIG3">
        <v>1086.400024</v>
      </c>
      <c r="CIH3">
        <v>1102.2299800000001</v>
      </c>
      <c r="CII3">
        <v>1106.9399410000001</v>
      </c>
      <c r="CIJ3">
        <v>1106.26001</v>
      </c>
      <c r="CIK3">
        <v>1102.6099850000001</v>
      </c>
      <c r="CIL3">
        <v>1105.5200199999999</v>
      </c>
      <c r="CIM3">
        <v>1122.26001</v>
      </c>
      <c r="CIN3">
        <v>1121.76001</v>
      </c>
      <c r="CIO3">
        <v>1131.9799800000001</v>
      </c>
      <c r="CIP3">
        <v>1129.790039</v>
      </c>
      <c r="CIQ3">
        <v>1137.51001</v>
      </c>
      <c r="CIR3">
        <v>1155.8100589999999</v>
      </c>
      <c r="CIS3">
        <v>1169.969971</v>
      </c>
      <c r="CIT3">
        <v>1164.23999</v>
      </c>
      <c r="CIU3">
        <v>1170.369995</v>
      </c>
      <c r="CIV3">
        <v>1175.839966</v>
      </c>
      <c r="CIW3">
        <v>1175.579956</v>
      </c>
      <c r="CIX3">
        <v>1163.6899410000001</v>
      </c>
      <c r="CIY3">
        <v>1169.9399410000001</v>
      </c>
      <c r="CIZ3">
        <v>1167.6999510000001</v>
      </c>
      <c r="CJA3">
        <v>1111.900024</v>
      </c>
      <c r="CJB3">
        <v>1055.8000489999999</v>
      </c>
      <c r="CJC3">
        <v>1080.599976</v>
      </c>
      <c r="CJD3">
        <v>1048.579956</v>
      </c>
      <c r="CJE3">
        <v>1001.52002</v>
      </c>
      <c r="CJF3">
        <v>1037.780029</v>
      </c>
      <c r="CJG3">
        <v>1051.9399410000001</v>
      </c>
      <c r="CJH3">
        <v>1052.099976</v>
      </c>
      <c r="CJI3">
        <v>1069.6999510000001</v>
      </c>
      <c r="CJJ3">
        <v>1089.5200199999999</v>
      </c>
      <c r="CJK3">
        <v>1094.8000489999999</v>
      </c>
      <c r="CJL3">
        <v>1102.459961</v>
      </c>
      <c r="CJM3">
        <v>1111.339966</v>
      </c>
      <c r="CJN3">
        <v>1106.630005</v>
      </c>
      <c r="CJO3">
        <v>1126.790039</v>
      </c>
      <c r="CJP3">
        <v>1143.75</v>
      </c>
      <c r="CJQ3">
        <v>1118.290039</v>
      </c>
      <c r="CJR3">
        <v>1104.7299800000001</v>
      </c>
      <c r="CJS3">
        <v>1069.5200199999999</v>
      </c>
      <c r="CJT3">
        <v>1078.920044</v>
      </c>
      <c r="CJU3">
        <v>1090.9300539999999</v>
      </c>
      <c r="CJV3">
        <v>1095.0600589999999</v>
      </c>
      <c r="CJW3">
        <v>1109.6400149999999</v>
      </c>
      <c r="CJX3">
        <v>1126</v>
      </c>
      <c r="CJY3">
        <v>1160.040039</v>
      </c>
      <c r="CJZ3">
        <v>1164.5</v>
      </c>
      <c r="CKA3">
        <v>1138.170044</v>
      </c>
      <c r="CKB3">
        <v>1149.48999</v>
      </c>
      <c r="CKC3">
        <v>1149.579956</v>
      </c>
      <c r="CKD3">
        <v>1135.7299800000001</v>
      </c>
      <c r="CKE3">
        <v>1099.8199460000001</v>
      </c>
      <c r="CKF3">
        <v>1097.709961</v>
      </c>
      <c r="CKG3">
        <v>1090.880005</v>
      </c>
      <c r="CKH3">
        <v>1049.079956</v>
      </c>
      <c r="CKI3">
        <v>1021.570007</v>
      </c>
      <c r="CKJ3">
        <v>1053.209961</v>
      </c>
      <c r="CKK3">
        <v>1005.099976</v>
      </c>
      <c r="CKL3">
        <v>1004.559998</v>
      </c>
      <c r="CKM3">
        <v>1031.790039</v>
      </c>
      <c r="CKN3">
        <v>1006.469971</v>
      </c>
      <c r="CKO3">
        <v>1013.409973</v>
      </c>
      <c r="CKP3">
        <v>1025.1400149999999</v>
      </c>
      <c r="CKQ3">
        <v>1027.8100589999999</v>
      </c>
      <c r="CKR3">
        <v>1007.039978</v>
      </c>
      <c r="CKS3">
        <v>1015.450012</v>
      </c>
      <c r="CKT3">
        <v>1031.6400149999999</v>
      </c>
      <c r="CKU3">
        <v>1019.969971</v>
      </c>
      <c r="CKV3">
        <v>1032.51001</v>
      </c>
      <c r="CKW3">
        <v>1029.2700199999999</v>
      </c>
      <c r="CKX3">
        <v>1037.9799800000001</v>
      </c>
      <c r="CKY3">
        <v>1074.160034</v>
      </c>
      <c r="CKZ3">
        <v>1072.079956</v>
      </c>
      <c r="CLA3">
        <v>1087.6999510000001</v>
      </c>
      <c r="CLB3">
        <v>1072.959961</v>
      </c>
      <c r="CLC3">
        <v>1067.4499510000001</v>
      </c>
      <c r="CLD3">
        <v>1019.97998</v>
      </c>
      <c r="CLE3">
        <v>1021.179993</v>
      </c>
      <c r="CLF3">
        <v>1040.040039</v>
      </c>
      <c r="CLG3">
        <v>1030.0500489999999</v>
      </c>
      <c r="CLH3">
        <v>1017.330017</v>
      </c>
      <c r="CLI3">
        <v>1037.3100589999999</v>
      </c>
      <c r="CLJ3">
        <v>1024.380005</v>
      </c>
      <c r="CLK3">
        <v>1023.719971</v>
      </c>
      <c r="CLL3">
        <v>1048.209961</v>
      </c>
      <c r="CLM3">
        <v>1054.790039</v>
      </c>
      <c r="CLN3">
        <v>1053.910034</v>
      </c>
      <c r="CLO3">
        <v>1082.76001</v>
      </c>
      <c r="CLP3">
        <v>1097.5699460000001</v>
      </c>
      <c r="CLQ3">
        <v>1098.26001</v>
      </c>
      <c r="CLR3">
        <v>1100.1999510000001</v>
      </c>
      <c r="CLS3">
        <v>1079.2299800000001</v>
      </c>
      <c r="CLT3">
        <v>1081.7700199999999</v>
      </c>
      <c r="CLU3">
        <v>1078.589966</v>
      </c>
      <c r="CLV3">
        <v>1066.3599850000001</v>
      </c>
      <c r="CLW3">
        <v>1079.579956</v>
      </c>
      <c r="CLX3">
        <v>1069.7299800000001</v>
      </c>
      <c r="CLY3">
        <v>1079.6899410000001</v>
      </c>
      <c r="CLZ3">
        <v>1079.23999</v>
      </c>
      <c r="CMA3">
        <v>1075.660034</v>
      </c>
      <c r="CMB3">
        <v>1060.3199460000001</v>
      </c>
      <c r="CMC3">
        <v>1067.8000489999999</v>
      </c>
      <c r="CMD3">
        <v>1084.98999</v>
      </c>
      <c r="CME3">
        <v>1119.5</v>
      </c>
      <c r="CMF3">
        <v>1139.290039</v>
      </c>
      <c r="CMG3">
        <v>1139.660034</v>
      </c>
      <c r="CMH3">
        <v>1136.880005</v>
      </c>
      <c r="CMI3">
        <v>1123.8599850000001</v>
      </c>
      <c r="CMJ3">
        <v>1120.869995</v>
      </c>
      <c r="CMK3">
        <v>1129.98999</v>
      </c>
      <c r="CML3">
        <v>1139.3199460000001</v>
      </c>
      <c r="CMM3">
        <v>1134.790039</v>
      </c>
      <c r="CMN3">
        <v>1152.119995</v>
      </c>
      <c r="CMO3">
        <v>1152.26001</v>
      </c>
      <c r="CMP3">
        <v>1173.459961</v>
      </c>
      <c r="CMQ3">
        <v>1168.0600589999999</v>
      </c>
      <c r="CMR3">
        <v>1169.839966</v>
      </c>
      <c r="CMS3">
        <v>1157.660034</v>
      </c>
      <c r="CMT3">
        <v>1155.4799800000001</v>
      </c>
      <c r="CMU3">
        <v>1124.8100589999999</v>
      </c>
      <c r="CMV3">
        <v>1118.459961</v>
      </c>
      <c r="CMW3">
        <v>1103.9799800000001</v>
      </c>
      <c r="CMX3">
        <v>1114.219971</v>
      </c>
      <c r="CMY3">
        <v>1115.650024</v>
      </c>
      <c r="CMZ3">
        <v>1127.459961</v>
      </c>
      <c r="CNA3">
        <v>1102.8900149999999</v>
      </c>
      <c r="CNB3">
        <v>1124.2700199999999</v>
      </c>
      <c r="CNC3">
        <v>1140.170044</v>
      </c>
      <c r="CND3">
        <v>1154.0500489999999</v>
      </c>
      <c r="CNE3">
        <v>1152.839966</v>
      </c>
      <c r="CNF3">
        <v>1153.900024</v>
      </c>
      <c r="CNG3">
        <v>1183.4799800000001</v>
      </c>
      <c r="CNH3">
        <v>1188.8199460000001</v>
      </c>
      <c r="CNI3">
        <v>1183.8599850000001</v>
      </c>
      <c r="CNJ3">
        <v>1198.8000489999999</v>
      </c>
      <c r="CNK3">
        <v>1195.880005</v>
      </c>
      <c r="CNL3">
        <v>1186.959961</v>
      </c>
      <c r="CNM3">
        <v>1184.910034</v>
      </c>
      <c r="CNN3">
        <v>1205.5</v>
      </c>
      <c r="CNO3">
        <v>1248.079956</v>
      </c>
      <c r="CNP3">
        <v>1263.6999510000001</v>
      </c>
      <c r="CNQ3">
        <v>1268.329956</v>
      </c>
      <c r="CNR3">
        <v>1238.5</v>
      </c>
      <c r="CNS3">
        <v>1219.73999</v>
      </c>
      <c r="CNT3">
        <v>1217.26001</v>
      </c>
      <c r="CNU3">
        <v>1220.01001</v>
      </c>
      <c r="CNV3">
        <v>1226.150024</v>
      </c>
      <c r="CNW3">
        <v>1223.709961</v>
      </c>
      <c r="CNX3">
        <v>1224.7700199999999</v>
      </c>
      <c r="CNY3">
        <v>1242.219971</v>
      </c>
      <c r="CNZ3">
        <v>1245.6099850000001</v>
      </c>
      <c r="COA3">
        <v>1249.099976</v>
      </c>
      <c r="COB3">
        <v>1237.6099850000001</v>
      </c>
      <c r="COC3">
        <v>1235.01001</v>
      </c>
      <c r="COD3">
        <v>1242.099976</v>
      </c>
      <c r="COE3">
        <v>1214.380005</v>
      </c>
      <c r="COF3">
        <v>1206.48999</v>
      </c>
      <c r="COG3">
        <v>1200.959961</v>
      </c>
      <c r="COH3">
        <v>1207.7700199999999</v>
      </c>
      <c r="COI3">
        <v>1201.619995</v>
      </c>
      <c r="COJ3">
        <v>1207.329956</v>
      </c>
      <c r="COK3">
        <v>1205.380005</v>
      </c>
      <c r="COL3">
        <v>1220.650024</v>
      </c>
      <c r="COM3">
        <v>1241.8199460000001</v>
      </c>
      <c r="CON3">
        <v>1231.150024</v>
      </c>
      <c r="COO3">
        <v>1249.3000489999999</v>
      </c>
      <c r="COP3">
        <v>1239.119995</v>
      </c>
      <c r="COQ3">
        <v>1218.1899410000001</v>
      </c>
      <c r="COR3">
        <v>1197</v>
      </c>
      <c r="COS3">
        <v>1186.4799800000001</v>
      </c>
      <c r="COT3">
        <v>1171.4399410000001</v>
      </c>
      <c r="COU3">
        <v>1164.829956</v>
      </c>
      <c r="COV3">
        <v>1164.6400149999999</v>
      </c>
      <c r="COW3">
        <v>1177.3599850000001</v>
      </c>
      <c r="COX3">
        <v>1162.8199460000001</v>
      </c>
      <c r="COY3">
        <v>1175.329956</v>
      </c>
      <c r="COZ3">
        <v>1172.530029</v>
      </c>
      <c r="CPA3">
        <v>1156.0500489999999</v>
      </c>
      <c r="CPB3">
        <v>1161.219971</v>
      </c>
      <c r="CPC3">
        <v>1171.089966</v>
      </c>
      <c r="CPD3">
        <v>1186.869995</v>
      </c>
      <c r="CPE3">
        <v>1166.089966</v>
      </c>
      <c r="CPF3">
        <v>1173.369995</v>
      </c>
      <c r="CPG3">
        <v>1184.650024</v>
      </c>
      <c r="CPH3">
        <v>1180.48999</v>
      </c>
      <c r="CPI3">
        <v>1194.6400149999999</v>
      </c>
      <c r="CPJ3">
        <v>1193.469971</v>
      </c>
      <c r="CPK3">
        <v>1195.3100589999999</v>
      </c>
      <c r="CPL3">
        <v>1200.1099850000001</v>
      </c>
      <c r="CPM3">
        <v>1202.9499510000001</v>
      </c>
      <c r="CPN3">
        <v>1168.1899410000001</v>
      </c>
      <c r="CPO3">
        <v>1157.349976</v>
      </c>
      <c r="CPP3">
        <v>1148.969971</v>
      </c>
      <c r="CPQ3">
        <v>1138.8199460000001</v>
      </c>
      <c r="CPR3">
        <v>1081.219971</v>
      </c>
      <c r="CPS3">
        <v>1079.3199460000001</v>
      </c>
      <c r="CPT3">
        <v>1110.079956</v>
      </c>
      <c r="CPU3">
        <v>1092.25</v>
      </c>
      <c r="CPV3">
        <v>1121.280029</v>
      </c>
      <c r="CPW3">
        <v>1115.6899410000001</v>
      </c>
      <c r="CPX3">
        <v>1087.969971</v>
      </c>
      <c r="CPY3">
        <v>1096.459961</v>
      </c>
      <c r="CPZ3">
        <v>1101.160034</v>
      </c>
      <c r="CQA3">
        <v>1103.6899410000001</v>
      </c>
      <c r="CQB3">
        <v>1050.709961</v>
      </c>
      <c r="CQC3">
        <v>1095.5699460000001</v>
      </c>
      <c r="CQD3">
        <v>1071.469971</v>
      </c>
      <c r="CQE3">
        <v>1020.080017</v>
      </c>
      <c r="CQF3">
        <v>1036.209961</v>
      </c>
      <c r="CQG3">
        <v>1076.7700199999999</v>
      </c>
      <c r="CQH3">
        <v>1070</v>
      </c>
      <c r="CQI3">
        <v>1057.790039</v>
      </c>
      <c r="CQJ3">
        <v>1040.089966</v>
      </c>
      <c r="CQK3">
        <v>1055.8100589999999</v>
      </c>
      <c r="CQL3">
        <v>1093.3900149999999</v>
      </c>
      <c r="CQM3">
        <v>1082.400024</v>
      </c>
      <c r="CQN3">
        <v>1066.150024</v>
      </c>
      <c r="CQO3">
        <v>1038.630005</v>
      </c>
      <c r="CQP3">
        <v>1036.0500489999999</v>
      </c>
      <c r="CQQ3">
        <v>1043.660034</v>
      </c>
      <c r="CQR3">
        <v>1064.709961</v>
      </c>
      <c r="CQS3">
        <v>1061.48999</v>
      </c>
      <c r="CQT3">
        <v>1020</v>
      </c>
      <c r="CQU3">
        <v>1025.76001</v>
      </c>
      <c r="CQV3">
        <v>1037.6099850000001</v>
      </c>
      <c r="CQW3">
        <v>1023.880005</v>
      </c>
      <c r="CQX3">
        <v>1048.619995</v>
      </c>
      <c r="CQY3">
        <v>1044.410034</v>
      </c>
      <c r="CQZ3">
        <v>1086.2299800000001</v>
      </c>
      <c r="CRA3">
        <v>1088.3000489999999</v>
      </c>
      <c r="CRB3">
        <v>1094.4300539999999</v>
      </c>
      <c r="CRC3">
        <v>1106.4300539999999</v>
      </c>
      <c r="CRD3">
        <v>1050.8199460000001</v>
      </c>
      <c r="CRE3">
        <v>1068.7299800000001</v>
      </c>
      <c r="CRF3">
        <v>1036.579956</v>
      </c>
      <c r="CRG3">
        <v>1039.5500489999999</v>
      </c>
      <c r="CRH3">
        <v>1051.75</v>
      </c>
      <c r="CRI3">
        <v>1063.6800539999999</v>
      </c>
      <c r="CRJ3">
        <v>1061.900024</v>
      </c>
      <c r="CRK3">
        <v>1042.099976</v>
      </c>
      <c r="CRL3">
        <v>1016.530029</v>
      </c>
      <c r="CRM3">
        <v>1028.709961</v>
      </c>
      <c r="CRN3">
        <v>1023.01001</v>
      </c>
      <c r="CRO3">
        <v>1009.409973</v>
      </c>
      <c r="CRP3">
        <v>979.53997800000002</v>
      </c>
      <c r="CRQ3">
        <v>976.21997099999999</v>
      </c>
      <c r="CRR3">
        <v>1039.459961</v>
      </c>
      <c r="CRS3">
        <v>1043.880005</v>
      </c>
      <c r="CRT3">
        <v>1037.079956</v>
      </c>
      <c r="CRU3">
        <v>1035.6099850000001</v>
      </c>
      <c r="CRV3">
        <v>1045.849976</v>
      </c>
      <c r="CRW3">
        <v>1016.059998</v>
      </c>
      <c r="CRX3">
        <v>1070.709961</v>
      </c>
      <c r="CRY3">
        <v>1068.3900149999999</v>
      </c>
      <c r="CRZ3">
        <v>1076.280029</v>
      </c>
      <c r="CSA3">
        <v>1074.660034</v>
      </c>
      <c r="CSB3">
        <v>1070.329956</v>
      </c>
      <c r="CSC3">
        <v>1057.1899410000001</v>
      </c>
      <c r="CSD3">
        <v>1044.6899410000001</v>
      </c>
      <c r="CSE3">
        <v>1077.150024</v>
      </c>
      <c r="CSF3">
        <v>1080.969971</v>
      </c>
      <c r="CSG3">
        <v>1089.900024</v>
      </c>
      <c r="CSH3">
        <v>1098.26001</v>
      </c>
      <c r="CSI3">
        <v>1070.5200199999999</v>
      </c>
      <c r="CSJ3">
        <v>1075.5699460000001</v>
      </c>
      <c r="CSK3">
        <v>1073.900024</v>
      </c>
      <c r="CSL3">
        <v>1090.98999</v>
      </c>
      <c r="CSM3">
        <v>1070.079956</v>
      </c>
      <c r="CSN3">
        <v>1060.619995</v>
      </c>
      <c r="CSO3">
        <v>1089.0600589999999</v>
      </c>
      <c r="CSP3">
        <v>1116.369995</v>
      </c>
      <c r="CSQ3">
        <v>1110.75</v>
      </c>
      <c r="CSR3">
        <v>1132.8000489999999</v>
      </c>
      <c r="CSS3">
        <v>1145.98999</v>
      </c>
      <c r="CST3">
        <v>1115.2299800000001</v>
      </c>
      <c r="CSU3">
        <v>1098.709961</v>
      </c>
      <c r="CSV3">
        <v>1095.0600589999999</v>
      </c>
      <c r="CSW3">
        <v>1095.01001</v>
      </c>
      <c r="CSX3">
        <v>1121.369995</v>
      </c>
      <c r="CSY3">
        <v>1120.160034</v>
      </c>
      <c r="CSZ3">
        <v>1121.670044</v>
      </c>
      <c r="CTA3">
        <v>1113.650024</v>
      </c>
      <c r="CTB3">
        <v>1118.5600589999999</v>
      </c>
      <c r="CTC3">
        <v>1113.8000489999999</v>
      </c>
      <c r="CTD3">
        <v>1096.969971</v>
      </c>
      <c r="CTE3">
        <v>1110.369995</v>
      </c>
      <c r="CTF3">
        <v>1109.400024</v>
      </c>
      <c r="CTG3">
        <v>1115.130005</v>
      </c>
      <c r="CTH3">
        <v>1116.0500489999999</v>
      </c>
      <c r="CTI3">
        <v>1119.920044</v>
      </c>
      <c r="CTJ3">
        <v>1140.98999</v>
      </c>
      <c r="CTK3">
        <v>1147.8000489999999</v>
      </c>
      <c r="CTL3">
        <v>1162.030029</v>
      </c>
      <c r="CTM3">
        <v>1157.8599850000001</v>
      </c>
      <c r="CTN3">
        <v>1143.3000489999999</v>
      </c>
      <c r="CTO3">
        <v>1142.3199460000001</v>
      </c>
      <c r="CTP3">
        <v>1175.76001</v>
      </c>
      <c r="CTQ3">
        <v>1193.1999510000001</v>
      </c>
      <c r="CTR3">
        <v>1193.3199460000001</v>
      </c>
      <c r="CTS3">
        <v>1185.5500489999999</v>
      </c>
      <c r="CTT3">
        <v>1184.459961</v>
      </c>
      <c r="CTU3">
        <v>1184.26001</v>
      </c>
      <c r="CTV3">
        <v>1198.849976</v>
      </c>
      <c r="CTW3">
        <v>1223.969971</v>
      </c>
      <c r="CTX3">
        <v>1231.540039</v>
      </c>
      <c r="CTY3">
        <v>1205.5</v>
      </c>
      <c r="CTZ3">
        <v>1193</v>
      </c>
      <c r="CUA3">
        <v>1184.619995</v>
      </c>
      <c r="CUB3">
        <v>1173.0200199999999</v>
      </c>
      <c r="CUC3">
        <v>1168.48999</v>
      </c>
      <c r="CUD3">
        <v>1173.3100589999999</v>
      </c>
      <c r="CUE3">
        <v>1194.4300539999999</v>
      </c>
      <c r="CUF3">
        <v>1200.48999</v>
      </c>
      <c r="CUG3">
        <v>1205.920044</v>
      </c>
      <c r="CUH3">
        <v>1215</v>
      </c>
      <c r="CUI3">
        <v>1207.150024</v>
      </c>
      <c r="CUJ3">
        <v>1203.839966</v>
      </c>
      <c r="CUK3">
        <v>1197.25</v>
      </c>
      <c r="CUL3">
        <v>1202.160034</v>
      </c>
      <c r="CUM3">
        <v>1204.619995</v>
      </c>
      <c r="CUN3">
        <v>1217.869995</v>
      </c>
      <c r="CUO3">
        <v>1221.099976</v>
      </c>
      <c r="CUP3">
        <v>1227.130005</v>
      </c>
      <c r="CUQ3">
        <v>1236.339966</v>
      </c>
      <c r="CUR3">
        <v>1236.369995</v>
      </c>
      <c r="CUS3">
        <v>1248.839966</v>
      </c>
      <c r="CUT3">
        <v>1264.5500489999999</v>
      </c>
      <c r="CUU3">
        <v>1256</v>
      </c>
      <c r="CUV3">
        <v>1263.4499510000001</v>
      </c>
      <c r="CUW3">
        <v>1272.1800539999999</v>
      </c>
      <c r="CUX3">
        <v>1287.579956</v>
      </c>
      <c r="CUY3">
        <v>1188.4799800000001</v>
      </c>
      <c r="CUZ3">
        <v>1168.079956</v>
      </c>
      <c r="CVA3">
        <v>1162.6099850000001</v>
      </c>
      <c r="CVB3">
        <v>1185.400024</v>
      </c>
      <c r="CVC3">
        <v>1189.3900149999999</v>
      </c>
      <c r="CVD3">
        <v>1174.099976</v>
      </c>
      <c r="CVE3">
        <v>1166.2700199999999</v>
      </c>
      <c r="CVF3">
        <v>1162.380005</v>
      </c>
      <c r="CVG3">
        <v>1164.2700199999999</v>
      </c>
      <c r="CVH3">
        <v>1132.030029</v>
      </c>
      <c r="CVI3">
        <v>1120.4399410000001</v>
      </c>
      <c r="CVJ3">
        <v>1164.209961</v>
      </c>
      <c r="CVK3">
        <v>1178.9799800000001</v>
      </c>
      <c r="CVL3">
        <v>1162.3000489999999</v>
      </c>
      <c r="CVM3">
        <v>1138.849976</v>
      </c>
      <c r="CVN3">
        <v>1149.630005</v>
      </c>
      <c r="CVO3">
        <v>1151.420044</v>
      </c>
      <c r="CVP3">
        <v>1140.7700199999999</v>
      </c>
      <c r="CVQ3">
        <v>1133.469971</v>
      </c>
      <c r="CVR3">
        <v>1134.150024</v>
      </c>
      <c r="CVS3">
        <v>1116.459961</v>
      </c>
      <c r="CVT3">
        <v>1117.9499510000001</v>
      </c>
      <c r="CVU3">
        <v>1103.630005</v>
      </c>
      <c r="CVV3">
        <v>1036.2299800000001</v>
      </c>
      <c r="CVW3">
        <v>1053.0500489999999</v>
      </c>
      <c r="CVX3">
        <v>1042.219971</v>
      </c>
      <c r="CVY3">
        <v>1044.339966</v>
      </c>
      <c r="CVZ3">
        <v>1066.040039</v>
      </c>
      <c r="CWA3">
        <v>1080.380005</v>
      </c>
      <c r="CWB3">
        <v>1078.719971</v>
      </c>
      <c r="CWC3">
        <v>1077.030029</v>
      </c>
      <c r="CWD3">
        <v>1088.7700199999999</v>
      </c>
      <c r="CWE3">
        <v>1085.349976</v>
      </c>
      <c r="CWF3">
        <v>1092.5</v>
      </c>
      <c r="CWG3">
        <v>1103.599976</v>
      </c>
      <c r="CWH3">
        <v>1102.329956</v>
      </c>
      <c r="CWI3">
        <v>1111.420044</v>
      </c>
      <c r="CWJ3">
        <v>1121.880005</v>
      </c>
      <c r="CWK3">
        <v>1115.5200199999999</v>
      </c>
      <c r="CWL3">
        <v>1086.349976</v>
      </c>
      <c r="CWM3">
        <v>1079.8000489999999</v>
      </c>
      <c r="CWN3">
        <v>1076.01001</v>
      </c>
      <c r="CWO3">
        <v>1080.910034</v>
      </c>
      <c r="CWP3">
        <v>1097.9499510000001</v>
      </c>
      <c r="CWQ3">
        <v>1111.25</v>
      </c>
      <c r="CWR3">
        <v>1121.579956</v>
      </c>
      <c r="CWS3">
        <v>1131.589966</v>
      </c>
      <c r="CWT3">
        <v>1116.349976</v>
      </c>
      <c r="CWU3">
        <v>1124.829956</v>
      </c>
      <c r="CWV3">
        <v>1140.4799800000001</v>
      </c>
      <c r="CWW3">
        <v>1144.209961</v>
      </c>
      <c r="CWX3">
        <v>1144.900024</v>
      </c>
      <c r="CWY3">
        <v>1150.339966</v>
      </c>
      <c r="CWZ3">
        <v>1153.579956</v>
      </c>
      <c r="CXA3">
        <v>1146.349976</v>
      </c>
      <c r="CXB3">
        <v>1146.329956</v>
      </c>
      <c r="CXC3">
        <v>1130.099976</v>
      </c>
      <c r="CXD3">
        <v>1138.0699460000001</v>
      </c>
      <c r="CXE3">
        <v>1146.209961</v>
      </c>
      <c r="CXF3">
        <v>1137.8100589999999</v>
      </c>
      <c r="CXG3">
        <v>1132.119995</v>
      </c>
      <c r="CXH3">
        <v>1250.410034</v>
      </c>
      <c r="CXI3">
        <v>1239.410034</v>
      </c>
      <c r="CXJ3">
        <v>1225.1400149999999</v>
      </c>
      <c r="CXK3">
        <v>1216.6800539999999</v>
      </c>
      <c r="CXL3">
        <v>1209.01001</v>
      </c>
      <c r="CXM3">
        <v>1193.98999</v>
      </c>
      <c r="CXN3">
        <v>1152.3199460000001</v>
      </c>
      <c r="CXO3">
        <v>1169.9499510000001</v>
      </c>
      <c r="CXP3">
        <v>1173.98999</v>
      </c>
      <c r="CXQ3">
        <v>1204.8000489999999</v>
      </c>
      <c r="CXR3">
        <v>1188.01001</v>
      </c>
      <c r="CXS3">
        <v>1174.709961</v>
      </c>
      <c r="CXT3">
        <v>1197.2700199999999</v>
      </c>
      <c r="CXU3">
        <v>1164.290039</v>
      </c>
      <c r="CXV3">
        <v>1167.26001</v>
      </c>
      <c r="CXW3">
        <v>1177.599976</v>
      </c>
      <c r="CXX3">
        <v>1198.4499510000001</v>
      </c>
      <c r="CXY3">
        <v>1182.6899410000001</v>
      </c>
      <c r="CXZ3">
        <v>1191.25</v>
      </c>
      <c r="CYA3">
        <v>1189.530029</v>
      </c>
      <c r="CYB3">
        <v>1151.290039</v>
      </c>
      <c r="CYC3">
        <v>1168.8900149999999</v>
      </c>
      <c r="CYD3">
        <v>1167.839966</v>
      </c>
      <c r="CYE3">
        <v>1171.0200199999999</v>
      </c>
      <c r="CYF3">
        <v>1192.849976</v>
      </c>
      <c r="CYG3">
        <v>1188.099976</v>
      </c>
      <c r="CYH3">
        <v>1168.3900149999999</v>
      </c>
      <c r="CYI3">
        <v>1181.410034</v>
      </c>
      <c r="CYJ3">
        <v>1211.380005</v>
      </c>
      <c r="CYK3">
        <v>1204.9300539999999</v>
      </c>
      <c r="CYL3">
        <v>1204.410034</v>
      </c>
      <c r="CYM3">
        <v>1206</v>
      </c>
      <c r="CYN3">
        <v>1220.170044</v>
      </c>
      <c r="CYO3">
        <v>1234.25</v>
      </c>
      <c r="CYP3">
        <v>1239.5600589999999</v>
      </c>
      <c r="CYQ3">
        <v>1231.3000489999999</v>
      </c>
      <c r="CYR3">
        <v>1229.150024</v>
      </c>
      <c r="CYS3">
        <v>1232.410034</v>
      </c>
      <c r="CYT3">
        <v>1238.709961</v>
      </c>
      <c r="CYU3">
        <v>1229.9300539999999</v>
      </c>
      <c r="CYV3">
        <v>1234.030029</v>
      </c>
      <c r="CYW3">
        <v>1218.76001</v>
      </c>
      <c r="CYX3">
        <v>1246.5200199999999</v>
      </c>
      <c r="CYY3">
        <v>1241.3900149999999</v>
      </c>
      <c r="CYZ3">
        <v>1225.089966</v>
      </c>
      <c r="CZA3">
        <v>1219</v>
      </c>
      <c r="CZB3">
        <v>1205.099976</v>
      </c>
      <c r="CZC3">
        <v>1176.630005</v>
      </c>
      <c r="CZD3">
        <v>1187.829956</v>
      </c>
      <c r="CZE3">
        <v>1209</v>
      </c>
      <c r="CZF3">
        <v>1207.6800539999999</v>
      </c>
      <c r="CZG3">
        <v>1189.130005</v>
      </c>
      <c r="CZH3">
        <v>1202.3100589999999</v>
      </c>
      <c r="CZI3">
        <v>1208.670044</v>
      </c>
      <c r="CZJ3">
        <v>1215.4499510000001</v>
      </c>
      <c r="CZK3">
        <v>1217.1400149999999</v>
      </c>
      <c r="CZL3">
        <v>1243.01001</v>
      </c>
      <c r="CZM3">
        <v>1243.6400149999999</v>
      </c>
      <c r="CZN3">
        <v>1253.0699460000001</v>
      </c>
      <c r="CZO3">
        <v>1245.48999</v>
      </c>
      <c r="CZP3">
        <v>1246.150024</v>
      </c>
      <c r="CZQ3">
        <v>1242.8000489999999</v>
      </c>
      <c r="CZR3">
        <v>1259.130005</v>
      </c>
      <c r="CZS3">
        <v>1260.98999</v>
      </c>
      <c r="CZT3">
        <v>1265.130005</v>
      </c>
      <c r="CZU3">
        <v>1290</v>
      </c>
      <c r="CZV3">
        <v>1262.619995</v>
      </c>
      <c r="CZW3">
        <v>1261.290039</v>
      </c>
      <c r="CZX3">
        <v>1260.1099850000001</v>
      </c>
      <c r="CZY3">
        <v>1273.73999</v>
      </c>
      <c r="CZZ3">
        <v>1291.369995</v>
      </c>
      <c r="DAA3">
        <v>1292.030029</v>
      </c>
      <c r="DAB3">
        <v>1291.8000489999999</v>
      </c>
      <c r="DAC3">
        <v>1308.8599850000001</v>
      </c>
      <c r="DAD3">
        <v>1311.369995</v>
      </c>
      <c r="DAE3">
        <v>1299.1899410000001</v>
      </c>
      <c r="DAF3">
        <v>1298.8000489999999</v>
      </c>
      <c r="DAG3">
        <v>1298</v>
      </c>
      <c r="DAH3">
        <v>1311.459961</v>
      </c>
      <c r="DAI3">
        <v>1334.869995</v>
      </c>
      <c r="DAJ3">
        <v>1320.6999510000001</v>
      </c>
      <c r="DAK3">
        <v>1315.459961</v>
      </c>
      <c r="DAL3">
        <v>1303.0500489999999</v>
      </c>
      <c r="DAM3">
        <v>1301.349976</v>
      </c>
      <c r="DAN3">
        <v>1295.339966</v>
      </c>
      <c r="DAO3">
        <v>1306.6899410000001</v>
      </c>
      <c r="DAP3">
        <v>1313.5500489999999</v>
      </c>
      <c r="DAQ3">
        <v>1312.98999</v>
      </c>
      <c r="DAR3">
        <v>1304.959961</v>
      </c>
      <c r="DAS3">
        <v>1289.920044</v>
      </c>
      <c r="DAT3">
        <v>1295.280029</v>
      </c>
      <c r="DAU3">
        <v>1320.540039</v>
      </c>
      <c r="DAV3">
        <v>1328.130005</v>
      </c>
      <c r="DAW3">
        <v>1340.619995</v>
      </c>
      <c r="DAX3">
        <v>1343.5600589999999</v>
      </c>
      <c r="DAY3">
        <v>1344.660034</v>
      </c>
      <c r="DAZ3">
        <v>1345.0200199999999</v>
      </c>
      <c r="DBA3">
        <v>1350.2700199999999</v>
      </c>
      <c r="DBB3">
        <v>1347.829956</v>
      </c>
      <c r="DBC3">
        <v>1361.170044</v>
      </c>
      <c r="DBD3">
        <v>1355.119995</v>
      </c>
      <c r="DBE3">
        <v>1352.619995</v>
      </c>
      <c r="DBF3">
        <v>1356.040039</v>
      </c>
      <c r="DBG3">
        <v>1349.589966</v>
      </c>
      <c r="DBH3">
        <v>1348.839966</v>
      </c>
      <c r="DBI3">
        <v>1343.5600589999999</v>
      </c>
      <c r="DBJ3">
        <v>1360.400024</v>
      </c>
      <c r="DBK3">
        <v>1351.8900149999999</v>
      </c>
      <c r="DBL3">
        <v>1336.1400149999999</v>
      </c>
      <c r="DBM3">
        <v>1337.0200199999999</v>
      </c>
      <c r="DBN3">
        <v>1367.369995</v>
      </c>
      <c r="DBO3">
        <v>1360.660034</v>
      </c>
      <c r="DBP3">
        <v>1394.209961</v>
      </c>
      <c r="DBQ3">
        <v>1393.339966</v>
      </c>
      <c r="DBR3">
        <v>1404.3199460000001</v>
      </c>
      <c r="DBS3">
        <v>1419.829956</v>
      </c>
      <c r="DBT3">
        <v>1429.7299800000001</v>
      </c>
      <c r="DBU3">
        <v>1439.2299800000001</v>
      </c>
      <c r="DBV3">
        <v>1430.880005</v>
      </c>
      <c r="DBW3">
        <v>1439.1999510000001</v>
      </c>
      <c r="DBX3">
        <v>1451.6999510000001</v>
      </c>
      <c r="DBY3">
        <v>1480.3900149999999</v>
      </c>
      <c r="DBZ3">
        <v>1484.400024</v>
      </c>
      <c r="DCA3">
        <v>1485.9499510000001</v>
      </c>
      <c r="DCB3">
        <v>1486.650024</v>
      </c>
      <c r="DCC3">
        <v>1466.709961</v>
      </c>
      <c r="DCD3">
        <v>1433.900024</v>
      </c>
      <c r="DCE3">
        <v>1452.5600589999999</v>
      </c>
      <c r="DCF3">
        <v>1458.630005</v>
      </c>
      <c r="DCG3">
        <v>1455.839966</v>
      </c>
      <c r="DCH3">
        <v>1434.2299800000001</v>
      </c>
      <c r="DCI3">
        <v>1485.9399410000001</v>
      </c>
      <c r="DCJ3">
        <v>1447.0699460000001</v>
      </c>
      <c r="DCK3">
        <v>1448.2299800000001</v>
      </c>
      <c r="DCL3">
        <v>1476.2299800000001</v>
      </c>
      <c r="DCM3">
        <v>1479.2299800000001</v>
      </c>
      <c r="DCN3">
        <v>1508.6800539999999</v>
      </c>
      <c r="DCO3">
        <v>1508.790039</v>
      </c>
      <c r="DCP3">
        <v>1518.2700199999999</v>
      </c>
      <c r="DCQ3">
        <v>1514.660034</v>
      </c>
      <c r="DCR3">
        <v>1520.73999</v>
      </c>
      <c r="DCS3">
        <v>1519.670044</v>
      </c>
      <c r="DCT3">
        <v>1526.6899410000001</v>
      </c>
      <c r="DCU3">
        <v>1518.150024</v>
      </c>
      <c r="DCV3">
        <v>1485.1099850000001</v>
      </c>
      <c r="DCW3">
        <v>1421.589966</v>
      </c>
      <c r="DCX3">
        <v>1388.4499510000001</v>
      </c>
      <c r="DCY3">
        <v>1393.1800539999999</v>
      </c>
      <c r="DCZ3">
        <v>1318.089966</v>
      </c>
      <c r="DDA3">
        <v>1339.329956</v>
      </c>
      <c r="DDB3">
        <v>1389.1099850000001</v>
      </c>
      <c r="DDC3">
        <v>1341.3900149999999</v>
      </c>
      <c r="DDD3">
        <v>1386.5200199999999</v>
      </c>
      <c r="DDE3">
        <v>1319.040039</v>
      </c>
      <c r="DDF3">
        <v>1298.410034</v>
      </c>
      <c r="DDG3">
        <v>1215.5600589999999</v>
      </c>
      <c r="DDH3">
        <v>1280.3900149999999</v>
      </c>
      <c r="DDI3">
        <v>1215.410034</v>
      </c>
      <c r="DDJ3">
        <v>1114.910034</v>
      </c>
      <c r="DDK3">
        <v>1219.7299800000001</v>
      </c>
      <c r="DDL3">
        <v>1084.329956</v>
      </c>
      <c r="DDM3">
        <v>1119.8000489999999</v>
      </c>
      <c r="DDN3">
        <v>1096.8000489999999</v>
      </c>
      <c r="DDO3">
        <v>1115.290039</v>
      </c>
      <c r="DDP3">
        <v>1072.3199460000001</v>
      </c>
      <c r="DDQ3">
        <v>1056.619995</v>
      </c>
      <c r="DDR3">
        <v>1134.459961</v>
      </c>
      <c r="DDS3">
        <v>1102.48999</v>
      </c>
      <c r="DDT3">
        <v>1161.75</v>
      </c>
      <c r="DDU3">
        <v>1110.709961</v>
      </c>
      <c r="DDV3">
        <v>1146.8199460000001</v>
      </c>
      <c r="DDW3">
        <v>1162.8100589999999</v>
      </c>
      <c r="DDX3">
        <v>1105.619995</v>
      </c>
      <c r="DDY3">
        <v>1120.839966</v>
      </c>
      <c r="DDZ3">
        <v>1097.880005</v>
      </c>
      <c r="DEA3">
        <v>1186.920044</v>
      </c>
      <c r="DEB3">
        <v>1186.51001</v>
      </c>
      <c r="DEC3">
        <v>1210.280029</v>
      </c>
      <c r="DED3">
        <v>1211.4499510000001</v>
      </c>
      <c r="DEE3">
        <v>1217.5600589999999</v>
      </c>
      <c r="DEF3">
        <v>1269.2299800000001</v>
      </c>
      <c r="DEG3">
        <v>1262.469971</v>
      </c>
      <c r="DEH3">
        <v>1263.469971</v>
      </c>
      <c r="DEI3">
        <v>1283.25</v>
      </c>
      <c r="DEJ3">
        <v>1266.6099850000001</v>
      </c>
      <c r="DEK3">
        <v>1216.339966</v>
      </c>
      <c r="DEL3">
        <v>1263.209961</v>
      </c>
      <c r="DEM3">
        <v>1276.3100589999999</v>
      </c>
      <c r="DEN3">
        <v>1279.3100589999999</v>
      </c>
      <c r="DEO3">
        <v>1275.880005</v>
      </c>
      <c r="DEP3">
        <v>1233.670044</v>
      </c>
      <c r="DEQ3">
        <v>1341.4799800000001</v>
      </c>
      <c r="DER3">
        <v>1348.660034</v>
      </c>
      <c r="DES3">
        <v>1320.6099850000001</v>
      </c>
      <c r="DET3">
        <v>1326.8000489999999</v>
      </c>
      <c r="DEU3">
        <v>1351.1099850000001</v>
      </c>
      <c r="DEV3">
        <v>1347.3000489999999</v>
      </c>
      <c r="DEW3">
        <v>1372.5600589999999</v>
      </c>
      <c r="DEX3">
        <v>1388.369995</v>
      </c>
      <c r="DEY3">
        <v>1403.26001</v>
      </c>
      <c r="DEZ3">
        <v>1375.73999</v>
      </c>
      <c r="DFA3">
        <v>1349.329956</v>
      </c>
      <c r="DFB3">
        <v>1356.130005</v>
      </c>
      <c r="DFC3">
        <v>1373.1899410000001</v>
      </c>
      <c r="DFD3">
        <v>1383.9399410000001</v>
      </c>
      <c r="DFE3">
        <v>1373.4849850000001</v>
      </c>
      <c r="DFF3">
        <v>1406.719971</v>
      </c>
      <c r="DFG3">
        <v>1402.8000489999999</v>
      </c>
      <c r="DFH3">
        <v>1410.420044</v>
      </c>
      <c r="DFI3">
        <v>1417.0200199999999</v>
      </c>
      <c r="DFJ3">
        <v>1417.839966</v>
      </c>
      <c r="DFK3">
        <v>1416.7299800000001</v>
      </c>
      <c r="DFL3">
        <v>1428.920044</v>
      </c>
      <c r="DFM3">
        <v>1431.8199460000001</v>
      </c>
      <c r="DFN3">
        <v>1439.219971</v>
      </c>
      <c r="DFO3">
        <v>1436.380005</v>
      </c>
      <c r="DFP3">
        <v>1412.1800539999999</v>
      </c>
      <c r="DFQ3">
        <v>1438.3900149999999</v>
      </c>
      <c r="DFR3">
        <v>1446.6099850000001</v>
      </c>
      <c r="DFS3">
        <v>1456.160034</v>
      </c>
      <c r="DFT3">
        <v>1465.849976</v>
      </c>
      <c r="DFU3">
        <v>1403.839966</v>
      </c>
      <c r="DFV3">
        <v>1413.1800539999999</v>
      </c>
      <c r="DFW3">
        <v>1419.849976</v>
      </c>
      <c r="DFX3">
        <v>1442.719971</v>
      </c>
      <c r="DFY3">
        <v>1451.119995</v>
      </c>
      <c r="DFZ3">
        <v>1435.959961</v>
      </c>
      <c r="DGA3">
        <v>1431.719971</v>
      </c>
      <c r="DGB3">
        <v>1451.8599850000001</v>
      </c>
      <c r="DGC3">
        <v>1464.410034</v>
      </c>
      <c r="DGD3">
        <v>1431.969971</v>
      </c>
      <c r="DGE3">
        <v>1441.329956</v>
      </c>
      <c r="DGF3">
        <v>1359.900024</v>
      </c>
      <c r="DGG3">
        <v>1394.969971</v>
      </c>
      <c r="DGH3">
        <v>1413.6099850000001</v>
      </c>
      <c r="DGI3">
        <v>1438.040039</v>
      </c>
      <c r="DGJ3">
        <v>1464.6999510000001</v>
      </c>
      <c r="DGK3">
        <v>1495.6999510000001</v>
      </c>
      <c r="DGL3">
        <v>1485.1800539999999</v>
      </c>
      <c r="DGM3">
        <v>1496</v>
      </c>
      <c r="DGN3">
        <v>1510.98999</v>
      </c>
      <c r="DGO3">
        <v>1541.73999</v>
      </c>
      <c r="DGP3">
        <v>1511.339966</v>
      </c>
      <c r="DGQ3">
        <v>1520.579956</v>
      </c>
      <c r="DGR3">
        <v>1513.6400149999999</v>
      </c>
      <c r="DGS3">
        <v>1518</v>
      </c>
      <c r="DGT3">
        <v>1515.5500489999999</v>
      </c>
      <c r="DGU3">
        <v>1565.719971</v>
      </c>
      <c r="DGV3">
        <v>1558.420044</v>
      </c>
      <c r="DGW3">
        <v>1568.48999</v>
      </c>
      <c r="DGX3">
        <v>1515.6800539999999</v>
      </c>
      <c r="DGY3">
        <v>1511.869995</v>
      </c>
      <c r="DGZ3">
        <v>1530.1999510000001</v>
      </c>
      <c r="DHA3">
        <v>1500.339966</v>
      </c>
      <c r="DHB3">
        <v>1522.0200199999999</v>
      </c>
      <c r="DHC3">
        <v>1531.4499510000001</v>
      </c>
      <c r="DHD3">
        <v>1482.959961</v>
      </c>
      <c r="DHE3">
        <v>1474.4499510000001</v>
      </c>
      <c r="DHF3">
        <v>1464.969971</v>
      </c>
      <c r="DHG3">
        <v>1473.6099850000001</v>
      </c>
      <c r="DHH3">
        <v>1500.099976</v>
      </c>
      <c r="DHI3">
        <v>1494.48999</v>
      </c>
      <c r="DHJ3">
        <v>1496.099976</v>
      </c>
      <c r="DHK3">
        <v>1480.3199460000001</v>
      </c>
      <c r="DHL3">
        <v>1506.619995</v>
      </c>
      <c r="DHM3">
        <v>1518.4499510000001</v>
      </c>
      <c r="DHN3">
        <v>1507.7299800000001</v>
      </c>
      <c r="DHO3">
        <v>1517.9799800000001</v>
      </c>
      <c r="DHP3">
        <v>1558.599976</v>
      </c>
      <c r="DHQ3">
        <v>1547.530029</v>
      </c>
      <c r="DHR3">
        <v>1581.75</v>
      </c>
      <c r="DHS3">
        <v>1580.420044</v>
      </c>
      <c r="DHT3">
        <v>1588.1999510000001</v>
      </c>
      <c r="DHU3">
        <v>1608.219971</v>
      </c>
      <c r="DHV3">
        <v>1652.380005</v>
      </c>
      <c r="DHW3">
        <v>1634.329956</v>
      </c>
      <c r="DHX3">
        <v>1644.410034</v>
      </c>
      <c r="DHY3">
        <v>1634.1800539999999</v>
      </c>
    </row>
    <row r="4" spans="1:2937" x14ac:dyDescent="0.2">
      <c r="A4" s="2" t="s">
        <v>3</v>
      </c>
      <c r="B4">
        <v>54.360000999999997</v>
      </c>
      <c r="C4">
        <v>54.060001</v>
      </c>
      <c r="D4">
        <v>57.360000999999997</v>
      </c>
      <c r="E4">
        <v>56.200001</v>
      </c>
      <c r="F4">
        <v>57.16</v>
      </c>
      <c r="G4">
        <v>55.509998000000003</v>
      </c>
      <c r="H4">
        <v>51.919998</v>
      </c>
      <c r="I4">
        <v>51.450001</v>
      </c>
      <c r="J4">
        <v>48.490001999999997</v>
      </c>
      <c r="K4">
        <v>51.439999</v>
      </c>
      <c r="L4">
        <v>51.59</v>
      </c>
      <c r="M4">
        <v>48.439999</v>
      </c>
      <c r="N4">
        <v>50.540000999999997</v>
      </c>
      <c r="O4">
        <v>49.939999</v>
      </c>
      <c r="P4">
        <v>50.630001</v>
      </c>
      <c r="Q4">
        <v>49.630001</v>
      </c>
      <c r="R4">
        <v>48.439999</v>
      </c>
      <c r="S4">
        <v>50.360000999999997</v>
      </c>
      <c r="T4">
        <v>50</v>
      </c>
      <c r="U4">
        <v>58.82</v>
      </c>
      <c r="V4">
        <v>61.150002000000001</v>
      </c>
      <c r="W4">
        <v>63.59</v>
      </c>
      <c r="X4">
        <v>61.060001</v>
      </c>
      <c r="Y4">
        <v>63.18</v>
      </c>
      <c r="Z4">
        <v>66.550003000000004</v>
      </c>
      <c r="AA4">
        <v>66.709998999999996</v>
      </c>
      <c r="AB4">
        <v>63.310001</v>
      </c>
      <c r="AC4">
        <v>64.349997999999999</v>
      </c>
      <c r="AD4">
        <v>63.959999000000003</v>
      </c>
      <c r="AE4">
        <v>63.259998000000003</v>
      </c>
      <c r="AF4">
        <v>61.669998</v>
      </c>
      <c r="AG4">
        <v>62.349997999999999</v>
      </c>
      <c r="AH4">
        <v>61.950001</v>
      </c>
      <c r="AI4">
        <v>63.860000999999997</v>
      </c>
      <c r="AJ4">
        <v>61.709999000000003</v>
      </c>
      <c r="AK4">
        <v>65.599997999999999</v>
      </c>
      <c r="AL4">
        <v>63.709999000000003</v>
      </c>
      <c r="AM4">
        <v>62.34</v>
      </c>
      <c r="AN4">
        <v>64.790001000000004</v>
      </c>
      <c r="AO4">
        <v>61.990001999999997</v>
      </c>
      <c r="AP4">
        <v>61.700001</v>
      </c>
      <c r="AQ4">
        <v>64.809997999999993</v>
      </c>
      <c r="AR4">
        <v>64.769997000000004</v>
      </c>
      <c r="AS4">
        <v>61.689999</v>
      </c>
      <c r="AT4">
        <v>60.490001999999997</v>
      </c>
      <c r="AU4">
        <v>65.709998999999996</v>
      </c>
      <c r="AV4">
        <v>68.540001000000004</v>
      </c>
      <c r="AW4">
        <v>69.580001999999993</v>
      </c>
      <c r="AX4">
        <v>68.629997000000003</v>
      </c>
      <c r="AY4">
        <v>66.980002999999996</v>
      </c>
      <c r="AZ4">
        <v>71.349997999999999</v>
      </c>
      <c r="BA4">
        <v>71.25</v>
      </c>
      <c r="BB4">
        <v>70.099997999999999</v>
      </c>
      <c r="BC4">
        <v>69.959998999999996</v>
      </c>
      <c r="BD4">
        <v>75.580001999999993</v>
      </c>
      <c r="BE4">
        <v>72.809997999999993</v>
      </c>
      <c r="BF4">
        <v>72.400002000000001</v>
      </c>
      <c r="BG4">
        <v>73.690002000000007</v>
      </c>
      <c r="BH4">
        <v>70.519997000000004</v>
      </c>
      <c r="BI4">
        <v>71.440002000000007</v>
      </c>
      <c r="BJ4">
        <v>73.440002000000007</v>
      </c>
      <c r="BK4">
        <v>73.5</v>
      </c>
      <c r="BL4">
        <v>76.339995999999999</v>
      </c>
      <c r="BM4">
        <v>78.169998000000007</v>
      </c>
      <c r="BN4">
        <v>77.989998</v>
      </c>
      <c r="BO4">
        <v>75.510002</v>
      </c>
      <c r="BP4">
        <v>76.980002999999996</v>
      </c>
      <c r="BQ4">
        <v>79.769997000000004</v>
      </c>
      <c r="BR4">
        <v>78.940002000000007</v>
      </c>
      <c r="BS4">
        <v>77.220000999999996</v>
      </c>
      <c r="BT4">
        <v>74.709998999999996</v>
      </c>
      <c r="BU4">
        <v>77.25</v>
      </c>
      <c r="BV4">
        <v>78.050003000000004</v>
      </c>
      <c r="BW4">
        <v>77.569999999999993</v>
      </c>
      <c r="BX4">
        <v>78.739998</v>
      </c>
      <c r="BY4">
        <v>79.199996999999996</v>
      </c>
      <c r="BZ4">
        <v>80.610000999999997</v>
      </c>
      <c r="CA4">
        <v>84.459998999999996</v>
      </c>
      <c r="CB4">
        <v>83.120002999999997</v>
      </c>
      <c r="CC4">
        <v>82.400002000000001</v>
      </c>
      <c r="CD4">
        <v>79.790001000000004</v>
      </c>
      <c r="CE4">
        <v>80.519997000000004</v>
      </c>
      <c r="CF4">
        <v>78.959998999999996</v>
      </c>
      <c r="CG4">
        <v>79.769997000000004</v>
      </c>
      <c r="CH4">
        <v>81.900002000000001</v>
      </c>
      <c r="CI4">
        <v>81.989998</v>
      </c>
      <c r="CJ4">
        <v>79.279999000000004</v>
      </c>
      <c r="CK4">
        <v>77.949996999999996</v>
      </c>
      <c r="CL4">
        <v>78.610000999999997</v>
      </c>
      <c r="CM4">
        <v>77.930000000000007</v>
      </c>
      <c r="CN4">
        <v>74.190002000000007</v>
      </c>
      <c r="CO4">
        <v>75.110000999999997</v>
      </c>
      <c r="CP4">
        <v>73.599997999999999</v>
      </c>
      <c r="CQ4">
        <v>75.949996999999996</v>
      </c>
      <c r="CR4">
        <v>77.870002999999997</v>
      </c>
      <c r="CS4">
        <v>77.970000999999996</v>
      </c>
      <c r="CT4">
        <v>75.959998999999996</v>
      </c>
      <c r="CU4">
        <v>75.639999000000003</v>
      </c>
      <c r="CV4">
        <v>78.389999000000003</v>
      </c>
      <c r="CW4">
        <v>77.099997999999999</v>
      </c>
      <c r="CX4">
        <v>77.650002000000001</v>
      </c>
      <c r="CY4">
        <v>77.989998</v>
      </c>
      <c r="CZ4">
        <v>83.050003000000004</v>
      </c>
      <c r="DA4">
        <v>84.93</v>
      </c>
      <c r="DB4">
        <v>85.68</v>
      </c>
      <c r="DC4">
        <v>85.519997000000004</v>
      </c>
      <c r="DD4">
        <v>87.559997999999993</v>
      </c>
      <c r="DE4">
        <v>86.360000999999997</v>
      </c>
      <c r="DF4">
        <v>87.080001999999993</v>
      </c>
      <c r="DG4">
        <v>86.589995999999999</v>
      </c>
      <c r="DH4">
        <v>85.690002000000007</v>
      </c>
      <c r="DI4">
        <v>84.080001999999993</v>
      </c>
      <c r="DJ4">
        <v>83.18</v>
      </c>
      <c r="DK4">
        <v>82.150002000000001</v>
      </c>
      <c r="DL4">
        <v>82.650002000000001</v>
      </c>
      <c r="DM4">
        <v>81.599997999999999</v>
      </c>
      <c r="DN4">
        <v>82.959998999999996</v>
      </c>
      <c r="DO4">
        <v>79.150002000000001</v>
      </c>
      <c r="DP4">
        <v>77.680000000000007</v>
      </c>
      <c r="DQ4">
        <v>79.269997000000004</v>
      </c>
      <c r="DR4">
        <v>82.199996999999996</v>
      </c>
      <c r="DS4">
        <v>83.879997000000003</v>
      </c>
      <c r="DT4">
        <v>83.029999000000004</v>
      </c>
      <c r="DU4">
        <v>83.660004000000001</v>
      </c>
      <c r="DV4">
        <v>81.599997999999999</v>
      </c>
      <c r="DW4">
        <v>79.319999999999993</v>
      </c>
      <c r="DX4">
        <v>78.099997999999999</v>
      </c>
      <c r="DY4">
        <v>75.629997000000003</v>
      </c>
      <c r="DZ4">
        <v>77.360000999999997</v>
      </c>
      <c r="EA4">
        <v>78.099997999999999</v>
      </c>
      <c r="EB4">
        <v>77.629997000000003</v>
      </c>
      <c r="EC4">
        <v>81.470000999999996</v>
      </c>
      <c r="ED4">
        <v>81.949996999999996</v>
      </c>
      <c r="EE4">
        <v>84.550003000000004</v>
      </c>
      <c r="EF4">
        <v>86.110000999999997</v>
      </c>
      <c r="EG4">
        <v>85.849997999999999</v>
      </c>
      <c r="EH4">
        <v>88.230002999999996</v>
      </c>
      <c r="EI4">
        <v>89.010002</v>
      </c>
      <c r="EJ4">
        <v>88.790001000000004</v>
      </c>
      <c r="EK4">
        <v>93.870002999999997</v>
      </c>
      <c r="EL4">
        <v>86.489998</v>
      </c>
      <c r="EM4">
        <v>84.239998</v>
      </c>
      <c r="EN4">
        <v>84.980002999999996</v>
      </c>
      <c r="EO4">
        <v>84.339995999999999</v>
      </c>
      <c r="EP4">
        <v>86.089995999999999</v>
      </c>
      <c r="EQ4">
        <v>85.760002</v>
      </c>
      <c r="ER4">
        <v>87.440002000000007</v>
      </c>
      <c r="ES4">
        <v>85.800003000000004</v>
      </c>
      <c r="ET4">
        <v>84.290001000000004</v>
      </c>
      <c r="EU4">
        <v>84.470000999999996</v>
      </c>
      <c r="EV4">
        <v>85.32</v>
      </c>
      <c r="EW4">
        <v>84.440002000000007</v>
      </c>
      <c r="EX4">
        <v>83.559997999999993</v>
      </c>
      <c r="EY4">
        <v>85.959998999999996</v>
      </c>
      <c r="EZ4">
        <v>84.599997999999999</v>
      </c>
      <c r="FA4">
        <v>83.580001999999993</v>
      </c>
      <c r="FB4">
        <v>81.059997999999993</v>
      </c>
      <c r="FC4">
        <v>82.120002999999997</v>
      </c>
      <c r="FD4">
        <v>83</v>
      </c>
      <c r="FE4">
        <v>84.089995999999999</v>
      </c>
      <c r="FF4">
        <v>85</v>
      </c>
      <c r="FG4">
        <v>84.5</v>
      </c>
      <c r="FH4">
        <v>84.190002000000007</v>
      </c>
      <c r="FI4">
        <v>84</v>
      </c>
      <c r="FJ4">
        <v>84.309997999999993</v>
      </c>
      <c r="FK4">
        <v>82.760002</v>
      </c>
      <c r="FL4">
        <v>81.190002000000007</v>
      </c>
      <c r="FM4">
        <v>79.160004000000001</v>
      </c>
      <c r="FN4">
        <v>78.139999000000003</v>
      </c>
      <c r="FO4">
        <v>78.459998999999996</v>
      </c>
      <c r="FP4">
        <v>78.870002999999997</v>
      </c>
      <c r="FQ4">
        <v>80.900002000000001</v>
      </c>
      <c r="FR4">
        <v>82.239998</v>
      </c>
      <c r="FS4">
        <v>83.849997999999999</v>
      </c>
      <c r="FT4">
        <v>84.540001000000004</v>
      </c>
      <c r="FU4">
        <v>83.860000999999997</v>
      </c>
      <c r="FV4">
        <v>83.550003000000004</v>
      </c>
      <c r="FW4">
        <v>90.699996999999996</v>
      </c>
      <c r="FX4">
        <v>90.440002000000007</v>
      </c>
      <c r="FY4">
        <v>90.279999000000004</v>
      </c>
      <c r="FZ4">
        <v>90.559997999999993</v>
      </c>
      <c r="GA4">
        <v>93.75</v>
      </c>
      <c r="GB4">
        <v>92.379997000000003</v>
      </c>
      <c r="GC4">
        <v>92.110000999999997</v>
      </c>
      <c r="GD4">
        <v>90.519997000000004</v>
      </c>
      <c r="GE4">
        <v>92.209998999999996</v>
      </c>
      <c r="GF4">
        <v>91.720000999999996</v>
      </c>
      <c r="GG4">
        <v>93.360000999999997</v>
      </c>
      <c r="GH4">
        <v>91.040001000000004</v>
      </c>
      <c r="GI4">
        <v>89.849997999999999</v>
      </c>
      <c r="GJ4">
        <v>88.669998000000007</v>
      </c>
      <c r="GK4">
        <v>90.910004000000001</v>
      </c>
      <c r="GL4">
        <v>93.970000999999996</v>
      </c>
      <c r="GM4">
        <v>95.220000999999996</v>
      </c>
      <c r="GN4">
        <v>95.709998999999996</v>
      </c>
      <c r="GO4">
        <v>93.599997999999999</v>
      </c>
      <c r="GP4">
        <v>94.830001999999993</v>
      </c>
      <c r="GQ4">
        <v>97.459998999999996</v>
      </c>
      <c r="GR4">
        <v>96.010002</v>
      </c>
      <c r="GS4">
        <v>95.32</v>
      </c>
      <c r="GT4">
        <v>94.68</v>
      </c>
      <c r="GU4">
        <v>94.980002999999996</v>
      </c>
      <c r="GV4">
        <v>93.419998000000007</v>
      </c>
      <c r="GW4">
        <v>93.449996999999996</v>
      </c>
      <c r="GX4">
        <v>118.489998</v>
      </c>
      <c r="GY4">
        <v>124.639999</v>
      </c>
      <c r="GZ4">
        <v>122.07</v>
      </c>
      <c r="HA4">
        <v>121.639999</v>
      </c>
      <c r="HB4">
        <v>122.58000199999999</v>
      </c>
      <c r="HC4">
        <v>118.80999799999999</v>
      </c>
      <c r="HD4">
        <v>118.839996</v>
      </c>
      <c r="HE4">
        <v>118.370003</v>
      </c>
      <c r="HF4">
        <v>117.099998</v>
      </c>
      <c r="HG4">
        <v>120.610001</v>
      </c>
      <c r="HH4">
        <v>126.199997</v>
      </c>
      <c r="HI4">
        <v>126.66999800000001</v>
      </c>
      <c r="HJ4">
        <v>130.14999399999999</v>
      </c>
      <c r="HK4">
        <v>129.91000399999999</v>
      </c>
      <c r="HL4">
        <v>130.529999</v>
      </c>
      <c r="HM4">
        <v>132.970001</v>
      </c>
      <c r="HN4">
        <v>131.58999600000001</v>
      </c>
      <c r="HO4">
        <v>131.25</v>
      </c>
      <c r="HP4">
        <v>131.28999300000001</v>
      </c>
      <c r="HQ4">
        <v>128.990005</v>
      </c>
      <c r="HR4">
        <v>129.66000399999999</v>
      </c>
      <c r="HS4">
        <v>133</v>
      </c>
      <c r="HT4">
        <v>132.94000199999999</v>
      </c>
      <c r="HU4">
        <v>134.029999</v>
      </c>
      <c r="HV4">
        <v>131.740005</v>
      </c>
      <c r="HW4">
        <v>135.91000399999999</v>
      </c>
      <c r="HX4">
        <v>138.5</v>
      </c>
      <c r="HY4">
        <v>142.25</v>
      </c>
      <c r="HZ4">
        <v>141.16999799999999</v>
      </c>
      <c r="IA4">
        <v>137.58000200000001</v>
      </c>
      <c r="IB4">
        <v>134.21000699999999</v>
      </c>
      <c r="IC4">
        <v>134.11000100000001</v>
      </c>
      <c r="ID4">
        <v>131.30999800000001</v>
      </c>
      <c r="IE4">
        <v>135.38000500000001</v>
      </c>
      <c r="IF4">
        <v>134.14999399999999</v>
      </c>
      <c r="IG4">
        <v>131.38000500000001</v>
      </c>
      <c r="IH4">
        <v>130.229996</v>
      </c>
      <c r="II4">
        <v>128.36000100000001</v>
      </c>
      <c r="IJ4">
        <v>126.910004</v>
      </c>
      <c r="IK4">
        <v>128.479996</v>
      </c>
      <c r="IL4">
        <v>132.78999300000001</v>
      </c>
      <c r="IM4">
        <v>133.75</v>
      </c>
      <c r="IN4">
        <v>138.94000199999999</v>
      </c>
      <c r="IO4">
        <v>138.470001</v>
      </c>
      <c r="IP4">
        <v>139.30999800000001</v>
      </c>
      <c r="IQ4">
        <v>139.41000399999999</v>
      </c>
      <c r="IR4">
        <v>136.490005</v>
      </c>
      <c r="IS4">
        <v>134.520004</v>
      </c>
      <c r="IT4">
        <v>133.89999399999999</v>
      </c>
      <c r="IU4">
        <v>134.69000199999999</v>
      </c>
      <c r="IV4">
        <v>132.25</v>
      </c>
      <c r="IW4">
        <v>130</v>
      </c>
      <c r="IX4">
        <v>133.520004</v>
      </c>
      <c r="IY4">
        <v>130.30999800000001</v>
      </c>
      <c r="IZ4">
        <v>127.349998</v>
      </c>
      <c r="JA4">
        <v>129.11000100000001</v>
      </c>
      <c r="JB4">
        <v>127.349998</v>
      </c>
      <c r="JC4">
        <v>127.139999</v>
      </c>
      <c r="JD4">
        <v>127.610001</v>
      </c>
      <c r="JE4">
        <v>125.779999</v>
      </c>
      <c r="JF4">
        <v>126.620003</v>
      </c>
      <c r="JG4">
        <v>121.43</v>
      </c>
      <c r="JH4">
        <v>120.30999799999999</v>
      </c>
      <c r="JI4">
        <v>119.480003</v>
      </c>
      <c r="JJ4">
        <v>122.75</v>
      </c>
      <c r="JK4">
        <v>126.029999</v>
      </c>
      <c r="JL4">
        <v>125.410004</v>
      </c>
      <c r="JM4">
        <v>118.870003</v>
      </c>
      <c r="JN4">
        <v>118.120003</v>
      </c>
      <c r="JO4">
        <v>119.099998</v>
      </c>
      <c r="JP4">
        <v>115.94000200000001</v>
      </c>
      <c r="JQ4">
        <v>117.389999</v>
      </c>
      <c r="JR4">
        <v>116.83000199999999</v>
      </c>
      <c r="JS4">
        <v>118.029999</v>
      </c>
      <c r="JT4">
        <v>117.360001</v>
      </c>
      <c r="JU4">
        <v>120.089996</v>
      </c>
      <c r="JV4">
        <v>119.660004</v>
      </c>
      <c r="JW4">
        <v>117.529999</v>
      </c>
      <c r="JX4">
        <v>116.30999799999999</v>
      </c>
      <c r="JY4">
        <v>118.08000199999999</v>
      </c>
      <c r="JZ4">
        <v>117.519997</v>
      </c>
      <c r="KA4">
        <v>118.010002</v>
      </c>
      <c r="KB4">
        <v>117.239998</v>
      </c>
      <c r="KC4">
        <v>119.720001</v>
      </c>
      <c r="KD4">
        <v>118.199997</v>
      </c>
      <c r="KE4">
        <v>118.400002</v>
      </c>
      <c r="KF4">
        <v>124.540001</v>
      </c>
      <c r="KG4">
        <v>125.529999</v>
      </c>
      <c r="KH4">
        <v>125.889999</v>
      </c>
      <c r="KI4">
        <v>128.529999</v>
      </c>
      <c r="KJ4">
        <v>128.91000399999999</v>
      </c>
      <c r="KK4">
        <v>130.11000100000001</v>
      </c>
      <c r="KL4">
        <v>128.820007</v>
      </c>
      <c r="KM4">
        <v>130.509995</v>
      </c>
      <c r="KN4">
        <v>133.58000200000001</v>
      </c>
      <c r="KO4">
        <v>131.820007</v>
      </c>
      <c r="KP4">
        <v>131.13000500000001</v>
      </c>
      <c r="KQ4">
        <v>131.78999300000001</v>
      </c>
      <c r="KR4">
        <v>131.33999600000001</v>
      </c>
      <c r="KS4">
        <v>132.759995</v>
      </c>
      <c r="KT4">
        <v>130.35000600000001</v>
      </c>
      <c r="KU4">
        <v>130.470001</v>
      </c>
      <c r="KV4">
        <v>129.259995</v>
      </c>
      <c r="KW4">
        <v>128.03999300000001</v>
      </c>
      <c r="KX4">
        <v>134.729996</v>
      </c>
      <c r="KY4">
        <v>135.05999800000001</v>
      </c>
      <c r="KZ4">
        <v>135.11999499999999</v>
      </c>
      <c r="LA4">
        <v>136.58000200000001</v>
      </c>
      <c r="LB4">
        <v>135.770004</v>
      </c>
      <c r="LC4">
        <v>131.80999800000001</v>
      </c>
      <c r="LD4">
        <v>131.490005</v>
      </c>
      <c r="LE4">
        <v>135.55999800000001</v>
      </c>
      <c r="LF4">
        <v>134.86999499999999</v>
      </c>
      <c r="LG4">
        <v>140.96000699999999</v>
      </c>
      <c r="LH4">
        <v>140.05999800000001</v>
      </c>
      <c r="LI4">
        <v>141.199997</v>
      </c>
      <c r="LJ4">
        <v>140.16000399999999</v>
      </c>
      <c r="LK4">
        <v>144.279999</v>
      </c>
      <c r="LL4">
        <v>145.820007</v>
      </c>
      <c r="LM4">
        <v>142.16999799999999</v>
      </c>
      <c r="LN4">
        <v>142.429993</v>
      </c>
      <c r="LO4">
        <v>144.199997</v>
      </c>
      <c r="LP4">
        <v>146.429993</v>
      </c>
      <c r="LQ4">
        <v>150.08999600000001</v>
      </c>
      <c r="LR4">
        <v>143.63000500000001</v>
      </c>
      <c r="LS4">
        <v>147.11000100000001</v>
      </c>
      <c r="LT4">
        <v>142.020004</v>
      </c>
      <c r="LU4">
        <v>139.35000600000001</v>
      </c>
      <c r="LV4">
        <v>141.729996</v>
      </c>
      <c r="LW4">
        <v>137.10000600000001</v>
      </c>
      <c r="LX4">
        <v>137.490005</v>
      </c>
      <c r="LY4">
        <v>129.83000200000001</v>
      </c>
      <c r="LZ4">
        <v>130.929993</v>
      </c>
      <c r="MA4">
        <v>128.71000699999999</v>
      </c>
      <c r="MB4">
        <v>124.980003</v>
      </c>
      <c r="MC4">
        <v>131.28999300000001</v>
      </c>
      <c r="MD4">
        <v>130.46000699999999</v>
      </c>
      <c r="ME4">
        <v>133.86999499999999</v>
      </c>
      <c r="MF4">
        <v>131.470001</v>
      </c>
      <c r="MG4">
        <v>128.529999</v>
      </c>
      <c r="MH4">
        <v>128.91000399999999</v>
      </c>
      <c r="MI4">
        <v>126.279999</v>
      </c>
      <c r="MJ4">
        <v>124.589996</v>
      </c>
      <c r="MK4">
        <v>119.709999</v>
      </c>
      <c r="ML4">
        <v>122.720001</v>
      </c>
      <c r="MM4">
        <v>122.120003</v>
      </c>
      <c r="MN4">
        <v>124.860001</v>
      </c>
      <c r="MO4">
        <v>123.209999</v>
      </c>
      <c r="MP4">
        <v>126.699997</v>
      </c>
      <c r="MQ4">
        <v>125.459999</v>
      </c>
      <c r="MR4">
        <v>123.239998</v>
      </c>
      <c r="MS4">
        <v>126.30999799999999</v>
      </c>
      <c r="MT4">
        <v>128.759995</v>
      </c>
      <c r="MU4">
        <v>122.769997</v>
      </c>
      <c r="MV4">
        <v>122.010002</v>
      </c>
      <c r="MW4">
        <v>118.839996</v>
      </c>
      <c r="MX4">
        <v>117.910004</v>
      </c>
      <c r="MY4">
        <v>123.209999</v>
      </c>
      <c r="MZ4">
        <v>123.029999</v>
      </c>
      <c r="NA4">
        <v>123.83000199999999</v>
      </c>
      <c r="NB4">
        <v>126.839996</v>
      </c>
      <c r="NC4">
        <v>126.900002</v>
      </c>
      <c r="ND4">
        <v>125.889999</v>
      </c>
      <c r="NE4">
        <v>125.83000199999999</v>
      </c>
      <c r="NF4">
        <v>122.550003</v>
      </c>
      <c r="NG4">
        <v>122.30999799999999</v>
      </c>
      <c r="NH4">
        <v>121.449997</v>
      </c>
      <c r="NI4">
        <v>118.33000199999999</v>
      </c>
      <c r="NJ4">
        <v>121</v>
      </c>
      <c r="NK4">
        <v>117.800003</v>
      </c>
      <c r="NL4">
        <v>108.610001</v>
      </c>
      <c r="NM4">
        <v>109.260002</v>
      </c>
      <c r="NN4">
        <v>110.959999</v>
      </c>
      <c r="NO4">
        <v>109.139999</v>
      </c>
      <c r="NP4">
        <v>110.05999799999999</v>
      </c>
      <c r="NQ4">
        <v>113.43</v>
      </c>
      <c r="NR4">
        <v>116.220001</v>
      </c>
      <c r="NS4">
        <v>117.260002</v>
      </c>
      <c r="NT4">
        <v>119.510002</v>
      </c>
      <c r="NU4">
        <v>123.650002</v>
      </c>
      <c r="NV4">
        <v>123.300003</v>
      </c>
      <c r="NW4">
        <v>122.05999799999999</v>
      </c>
      <c r="NX4">
        <v>118.489998</v>
      </c>
      <c r="NY4">
        <v>119.94000200000001</v>
      </c>
      <c r="NZ4">
        <v>120.099998</v>
      </c>
      <c r="OA4">
        <v>117.43</v>
      </c>
      <c r="OB4">
        <v>120.07</v>
      </c>
      <c r="OC4">
        <v>118.870003</v>
      </c>
      <c r="OD4">
        <v>118.400002</v>
      </c>
      <c r="OE4">
        <v>117.129997</v>
      </c>
      <c r="OF4">
        <v>117.129997</v>
      </c>
      <c r="OG4">
        <v>116.860001</v>
      </c>
      <c r="OH4">
        <v>117.889999</v>
      </c>
      <c r="OI4">
        <v>120.07</v>
      </c>
      <c r="OJ4">
        <v>122.41999800000001</v>
      </c>
      <c r="OK4">
        <v>127.58000199999999</v>
      </c>
      <c r="OL4">
        <v>127.83000199999999</v>
      </c>
      <c r="OM4">
        <v>128.320007</v>
      </c>
      <c r="ON4">
        <v>128.83000200000001</v>
      </c>
      <c r="OO4">
        <v>130</v>
      </c>
      <c r="OP4">
        <v>125.889999</v>
      </c>
      <c r="OQ4">
        <v>126.55999799999999</v>
      </c>
      <c r="OR4">
        <v>124.69000200000001</v>
      </c>
      <c r="OS4">
        <v>126.07</v>
      </c>
      <c r="OT4">
        <v>128.86000100000001</v>
      </c>
      <c r="OU4">
        <v>129.64999399999999</v>
      </c>
      <c r="OV4">
        <v>127.57</v>
      </c>
      <c r="OW4">
        <v>127.760002</v>
      </c>
      <c r="OX4">
        <v>126.599998</v>
      </c>
      <c r="OY4">
        <v>124.529999</v>
      </c>
      <c r="OZ4">
        <v>126.849998</v>
      </c>
      <c r="PA4">
        <v>124.860001</v>
      </c>
      <c r="PB4">
        <v>126.639999</v>
      </c>
      <c r="PC4">
        <v>123.790001</v>
      </c>
      <c r="PD4">
        <v>124.83000199999999</v>
      </c>
      <c r="PE4">
        <v>132.490005</v>
      </c>
      <c r="PF4">
        <v>135.21000699999999</v>
      </c>
      <c r="PG4">
        <v>138.78999300000001</v>
      </c>
      <c r="PH4">
        <v>137.220001</v>
      </c>
      <c r="PI4">
        <v>139.13999899999999</v>
      </c>
      <c r="PJ4">
        <v>140.38000500000001</v>
      </c>
      <c r="PK4">
        <v>142.44000199999999</v>
      </c>
      <c r="PL4">
        <v>145.070007</v>
      </c>
      <c r="PM4">
        <v>145.75</v>
      </c>
      <c r="PN4">
        <v>145.449997</v>
      </c>
      <c r="PO4">
        <v>148.13000500000001</v>
      </c>
      <c r="PP4">
        <v>148.320007</v>
      </c>
      <c r="PQ4">
        <v>151.300003</v>
      </c>
      <c r="PR4">
        <v>150.729996</v>
      </c>
      <c r="PS4">
        <v>151.83000200000001</v>
      </c>
      <c r="PT4">
        <v>152.85000600000001</v>
      </c>
      <c r="PU4">
        <v>160.729996</v>
      </c>
      <c r="PV4">
        <v>159.36999499999999</v>
      </c>
      <c r="PW4">
        <v>159.699997</v>
      </c>
      <c r="PX4">
        <v>158.990005</v>
      </c>
      <c r="PY4">
        <v>157.05999800000001</v>
      </c>
      <c r="PZ4">
        <v>153.71000699999999</v>
      </c>
      <c r="QA4">
        <v>155.38999899999999</v>
      </c>
      <c r="QB4">
        <v>160.86999499999999</v>
      </c>
      <c r="QC4">
        <v>155.39999399999999</v>
      </c>
      <c r="QD4">
        <v>156.270004</v>
      </c>
      <c r="QE4">
        <v>155.550003</v>
      </c>
      <c r="QF4">
        <v>153.029999</v>
      </c>
      <c r="QG4">
        <v>156.479996</v>
      </c>
      <c r="QH4">
        <v>155.16999799999999</v>
      </c>
      <c r="QI4">
        <v>155.529999</v>
      </c>
      <c r="QJ4">
        <v>164.63999899999999</v>
      </c>
      <c r="QK4">
        <v>163.55999800000001</v>
      </c>
      <c r="QL4">
        <v>158.66999799999999</v>
      </c>
      <c r="QM4">
        <v>158.66999799999999</v>
      </c>
      <c r="QN4">
        <v>164.970001</v>
      </c>
      <c r="QO4">
        <v>169.13000500000001</v>
      </c>
      <c r="QP4">
        <v>169</v>
      </c>
      <c r="QQ4">
        <v>169.949997</v>
      </c>
      <c r="QR4">
        <v>167.509995</v>
      </c>
      <c r="QS4">
        <v>166.83999600000001</v>
      </c>
      <c r="QT4">
        <v>165.229996</v>
      </c>
      <c r="QU4">
        <v>162.58000200000001</v>
      </c>
      <c r="QV4">
        <v>164.61000100000001</v>
      </c>
      <c r="QW4">
        <v>168.470001</v>
      </c>
      <c r="QX4">
        <v>168.929993</v>
      </c>
      <c r="QY4">
        <v>170.770004</v>
      </c>
      <c r="QZ4">
        <v>171.990005</v>
      </c>
      <c r="RA4">
        <v>170.270004</v>
      </c>
      <c r="RB4">
        <v>173.33000200000001</v>
      </c>
      <c r="RC4">
        <v>170.36999499999999</v>
      </c>
      <c r="RD4">
        <v>165.679993</v>
      </c>
      <c r="RE4">
        <v>158.89999399999999</v>
      </c>
      <c r="RF4">
        <v>157.779999</v>
      </c>
      <c r="RG4">
        <v>158.35000600000001</v>
      </c>
      <c r="RH4">
        <v>164.16999799999999</v>
      </c>
      <c r="RI4">
        <v>164.820007</v>
      </c>
      <c r="RJ4">
        <v>170.38999899999999</v>
      </c>
      <c r="RK4">
        <v>168.199997</v>
      </c>
      <c r="RL4">
        <v>177.25</v>
      </c>
      <c r="RM4">
        <v>177.199997</v>
      </c>
      <c r="RN4">
        <v>179.490005</v>
      </c>
      <c r="RO4">
        <v>175.39999399999999</v>
      </c>
      <c r="RP4">
        <v>176.550003</v>
      </c>
      <c r="RQ4">
        <v>176.529999</v>
      </c>
      <c r="RR4">
        <v>175.679993</v>
      </c>
      <c r="RS4">
        <v>178.050003</v>
      </c>
      <c r="RT4">
        <v>176.770004</v>
      </c>
      <c r="RU4">
        <v>176.28999300000001</v>
      </c>
      <c r="RV4">
        <v>174.85000600000001</v>
      </c>
      <c r="RW4">
        <v>175.61999499999999</v>
      </c>
      <c r="RX4">
        <v>174.25</v>
      </c>
      <c r="RY4">
        <v>173.94000199999999</v>
      </c>
      <c r="RZ4">
        <v>175.570007</v>
      </c>
      <c r="SA4">
        <v>178.03999300000001</v>
      </c>
      <c r="SB4">
        <v>177.58000200000001</v>
      </c>
      <c r="SC4">
        <v>183.28999300000001</v>
      </c>
      <c r="SD4">
        <v>184.75</v>
      </c>
      <c r="SE4">
        <v>184.759995</v>
      </c>
      <c r="SF4">
        <v>182.58999600000001</v>
      </c>
      <c r="SG4">
        <v>182.13999899999999</v>
      </c>
      <c r="SH4">
        <v>181.08999600000001</v>
      </c>
      <c r="SI4">
        <v>183.36999499999999</v>
      </c>
      <c r="SJ4">
        <v>182.75</v>
      </c>
      <c r="SK4">
        <v>180</v>
      </c>
      <c r="SL4">
        <v>184.220001</v>
      </c>
      <c r="SM4">
        <v>185.009995</v>
      </c>
      <c r="SN4">
        <v>187.41999799999999</v>
      </c>
      <c r="SO4">
        <v>185.86000100000001</v>
      </c>
      <c r="SP4">
        <v>185.490005</v>
      </c>
      <c r="SQ4">
        <v>184.679993</v>
      </c>
      <c r="SR4">
        <v>184.33999600000001</v>
      </c>
      <c r="SS4">
        <v>184.08000200000001</v>
      </c>
      <c r="ST4">
        <v>185.529999</v>
      </c>
      <c r="SU4">
        <v>188.75</v>
      </c>
      <c r="SV4">
        <v>191.25</v>
      </c>
      <c r="SW4">
        <v>186.86999499999999</v>
      </c>
      <c r="SX4">
        <v>181.96000699999999</v>
      </c>
      <c r="SY4">
        <v>177.41999799999999</v>
      </c>
      <c r="SZ4">
        <v>176.85000600000001</v>
      </c>
      <c r="TA4">
        <v>176.699997</v>
      </c>
      <c r="TB4">
        <v>175.38999899999999</v>
      </c>
      <c r="TC4">
        <v>184.449997</v>
      </c>
      <c r="TD4">
        <v>171.13999899999999</v>
      </c>
      <c r="TE4">
        <v>169.63999899999999</v>
      </c>
      <c r="TF4">
        <v>172.11000100000001</v>
      </c>
      <c r="TG4">
        <v>173.529999</v>
      </c>
      <c r="TH4">
        <v>173.71000699999999</v>
      </c>
      <c r="TI4">
        <v>175.929993</v>
      </c>
      <c r="TJ4">
        <v>176.429993</v>
      </c>
      <c r="TK4">
        <v>183.05999800000001</v>
      </c>
      <c r="TL4">
        <v>185.300003</v>
      </c>
      <c r="TM4">
        <v>186.21000699999999</v>
      </c>
      <c r="TN4">
        <v>189.25</v>
      </c>
      <c r="TO4">
        <v>190.41999799999999</v>
      </c>
      <c r="TP4">
        <v>189.029999</v>
      </c>
      <c r="TQ4">
        <v>186.61999499999999</v>
      </c>
      <c r="TR4">
        <v>187.759995</v>
      </c>
      <c r="TS4">
        <v>186.5</v>
      </c>
      <c r="TT4">
        <v>180.41999799999999</v>
      </c>
      <c r="TU4">
        <v>176.679993</v>
      </c>
      <c r="TV4">
        <v>177.75</v>
      </c>
      <c r="TW4">
        <v>177.240005</v>
      </c>
      <c r="TX4">
        <v>173.28999300000001</v>
      </c>
      <c r="TY4">
        <v>169.44000199999999</v>
      </c>
      <c r="TZ4">
        <v>172.020004</v>
      </c>
      <c r="UA4">
        <v>172.78999300000001</v>
      </c>
      <c r="UB4">
        <v>171.66999799999999</v>
      </c>
      <c r="UC4">
        <v>169.08000200000001</v>
      </c>
      <c r="UD4">
        <v>166.88999899999999</v>
      </c>
      <c r="UE4">
        <v>169.050003</v>
      </c>
      <c r="UF4">
        <v>166.13999899999999</v>
      </c>
      <c r="UG4">
        <v>168.070007</v>
      </c>
      <c r="UH4">
        <v>166.729996</v>
      </c>
      <c r="UI4">
        <v>165.08000200000001</v>
      </c>
      <c r="UJ4">
        <v>164.699997</v>
      </c>
      <c r="UK4">
        <v>160.970001</v>
      </c>
      <c r="UL4">
        <v>161.820007</v>
      </c>
      <c r="UM4">
        <v>164.520004</v>
      </c>
      <c r="UN4">
        <v>162.60000600000001</v>
      </c>
      <c r="UO4">
        <v>165.320007</v>
      </c>
      <c r="UP4">
        <v>171.10000600000001</v>
      </c>
      <c r="UQ4">
        <v>170.979996</v>
      </c>
      <c r="UR4">
        <v>169.35000600000001</v>
      </c>
      <c r="US4">
        <v>174.61999499999999</v>
      </c>
      <c r="UT4">
        <v>179.41999799999999</v>
      </c>
      <c r="UU4">
        <v>180.13000500000001</v>
      </c>
      <c r="UV4">
        <v>180.13000500000001</v>
      </c>
      <c r="UW4">
        <v>182.94000199999999</v>
      </c>
      <c r="UX4">
        <v>185.28999300000001</v>
      </c>
      <c r="UY4">
        <v>182.759995</v>
      </c>
      <c r="UZ4">
        <v>184.91000399999999</v>
      </c>
      <c r="VA4">
        <v>184.71000699999999</v>
      </c>
      <c r="VB4">
        <v>184.03999300000001</v>
      </c>
      <c r="VC4">
        <v>180.479996</v>
      </c>
      <c r="VD4">
        <v>182.28999300000001</v>
      </c>
      <c r="VE4">
        <v>181.820007</v>
      </c>
      <c r="VF4">
        <v>180.009995</v>
      </c>
      <c r="VG4">
        <v>178.33999600000001</v>
      </c>
      <c r="VH4">
        <v>178.820007</v>
      </c>
      <c r="VI4">
        <v>183.86999499999999</v>
      </c>
      <c r="VJ4">
        <v>185.88999899999999</v>
      </c>
      <c r="VK4">
        <v>185.41999799999999</v>
      </c>
      <c r="VL4">
        <v>182.300003</v>
      </c>
      <c r="VM4">
        <v>196.63000500000001</v>
      </c>
      <c r="VN4">
        <v>195.070007</v>
      </c>
      <c r="VO4">
        <v>195.80999800000001</v>
      </c>
      <c r="VP4">
        <v>201.19000199999999</v>
      </c>
      <c r="VQ4">
        <v>198.449997</v>
      </c>
      <c r="VR4">
        <v>199.970001</v>
      </c>
      <c r="VS4">
        <v>197.11000100000001</v>
      </c>
      <c r="VT4">
        <v>197.60000600000001</v>
      </c>
      <c r="VU4">
        <v>200.800003</v>
      </c>
      <c r="VV4">
        <v>203.94000199999999</v>
      </c>
      <c r="VW4">
        <v>204.38000500000001</v>
      </c>
      <c r="VX4">
        <v>206.070007</v>
      </c>
      <c r="VY4">
        <v>202.55999800000001</v>
      </c>
      <c r="VZ4">
        <v>192.509995</v>
      </c>
      <c r="WA4">
        <v>194.80999800000001</v>
      </c>
      <c r="WB4">
        <v>197.08999600000001</v>
      </c>
      <c r="WC4">
        <v>198.800003</v>
      </c>
      <c r="WD4">
        <v>198.64999399999999</v>
      </c>
      <c r="WE4">
        <v>196.220001</v>
      </c>
      <c r="WF4">
        <v>193.270004</v>
      </c>
      <c r="WG4">
        <v>192.259995</v>
      </c>
      <c r="WH4">
        <v>195</v>
      </c>
      <c r="WI4">
        <v>194.13000500000001</v>
      </c>
      <c r="WJ4">
        <v>196.69000199999999</v>
      </c>
      <c r="WK4">
        <v>192.39999399999999</v>
      </c>
      <c r="WL4">
        <v>193.64999399999999</v>
      </c>
      <c r="WM4">
        <v>188.320007</v>
      </c>
      <c r="WN4">
        <v>185.69000199999999</v>
      </c>
      <c r="WO4">
        <v>187.550003</v>
      </c>
      <c r="WP4">
        <v>188.050003</v>
      </c>
      <c r="WQ4">
        <v>189.679993</v>
      </c>
      <c r="WR4">
        <v>186.529999</v>
      </c>
      <c r="WS4">
        <v>186.28999300000001</v>
      </c>
      <c r="WT4">
        <v>189.96000699999999</v>
      </c>
      <c r="WU4">
        <v>185.979996</v>
      </c>
      <c r="WV4">
        <v>183.64999399999999</v>
      </c>
      <c r="WW4">
        <v>186.36999499999999</v>
      </c>
      <c r="WX4">
        <v>187.720001</v>
      </c>
      <c r="WY4">
        <v>194.229996</v>
      </c>
      <c r="WZ4">
        <v>191.63000500000001</v>
      </c>
      <c r="XA4">
        <v>194.16000399999999</v>
      </c>
      <c r="XB4">
        <v>192.550003</v>
      </c>
      <c r="XC4">
        <v>201.25</v>
      </c>
      <c r="XD4">
        <v>202.35000600000001</v>
      </c>
      <c r="XE4">
        <v>204.179993</v>
      </c>
      <c r="XF4">
        <v>204.490005</v>
      </c>
      <c r="XG4">
        <v>209.490005</v>
      </c>
      <c r="XH4">
        <v>213.19000199999999</v>
      </c>
      <c r="XI4">
        <v>214.19000199999999</v>
      </c>
      <c r="XJ4">
        <v>216.740005</v>
      </c>
      <c r="XK4">
        <v>218.279999</v>
      </c>
      <c r="XL4">
        <v>212.550003</v>
      </c>
      <c r="XM4">
        <v>211.229996</v>
      </c>
      <c r="XN4">
        <v>213.5</v>
      </c>
      <c r="XO4">
        <v>210.38000500000001</v>
      </c>
      <c r="XP4">
        <v>212.86999499999999</v>
      </c>
      <c r="XQ4">
        <v>211.529999</v>
      </c>
      <c r="XR4">
        <v>218.05999800000001</v>
      </c>
      <c r="XS4">
        <v>215.550003</v>
      </c>
      <c r="XT4">
        <v>213.21000699999999</v>
      </c>
      <c r="XU4">
        <v>216.520004</v>
      </c>
      <c r="XV4">
        <v>213.490005</v>
      </c>
      <c r="XW4">
        <v>214.179993</v>
      </c>
      <c r="XX4">
        <v>222.520004</v>
      </c>
      <c r="XY4">
        <v>223.89999399999999</v>
      </c>
      <c r="XZ4">
        <v>222.520004</v>
      </c>
      <c r="YA4">
        <v>221.320007</v>
      </c>
      <c r="YB4">
        <v>211.699997</v>
      </c>
      <c r="YC4">
        <v>209.96000699999999</v>
      </c>
      <c r="YD4">
        <v>201.479996</v>
      </c>
      <c r="YE4">
        <v>202.699997</v>
      </c>
      <c r="YF4">
        <v>193.699997</v>
      </c>
      <c r="YG4">
        <v>205.08999600000001</v>
      </c>
      <c r="YH4">
        <v>194.13000500000001</v>
      </c>
      <c r="YI4">
        <v>198.36000100000001</v>
      </c>
      <c r="YJ4">
        <v>202.300003</v>
      </c>
      <c r="YK4">
        <v>202.949997</v>
      </c>
      <c r="YL4">
        <v>197.679993</v>
      </c>
      <c r="YM4">
        <v>195.929993</v>
      </c>
      <c r="YN4">
        <v>182.520004</v>
      </c>
      <c r="YO4">
        <v>178.929993</v>
      </c>
      <c r="YP4">
        <v>177.53999300000001</v>
      </c>
      <c r="YQ4">
        <v>193.550003</v>
      </c>
      <c r="YR4">
        <v>193.729996</v>
      </c>
      <c r="YS4">
        <v>192.029999</v>
      </c>
      <c r="YT4">
        <v>199.270004</v>
      </c>
      <c r="YU4">
        <v>206.529999</v>
      </c>
      <c r="YV4">
        <v>210.91999799999999</v>
      </c>
      <c r="YW4">
        <v>215.229996</v>
      </c>
      <c r="YX4">
        <v>212.53999300000001</v>
      </c>
      <c r="YY4">
        <v>210</v>
      </c>
      <c r="YZ4">
        <v>216.179993</v>
      </c>
      <c r="ZA4">
        <v>219.89999399999999</v>
      </c>
      <c r="ZB4">
        <v>217.259995</v>
      </c>
      <c r="ZC4">
        <v>211.38999899999999</v>
      </c>
      <c r="ZD4">
        <v>216.55999800000001</v>
      </c>
      <c r="ZE4">
        <v>219.529999</v>
      </c>
      <c r="ZF4">
        <v>222.570007</v>
      </c>
      <c r="ZG4">
        <v>226.779999</v>
      </c>
      <c r="ZH4">
        <v>239.300003</v>
      </c>
      <c r="ZI4">
        <v>241.69000199999999</v>
      </c>
      <c r="ZJ4">
        <v>233.25</v>
      </c>
      <c r="ZK4">
        <v>231.86999499999999</v>
      </c>
      <c r="ZL4">
        <v>223.229996</v>
      </c>
      <c r="ZM4">
        <v>223.61000100000001</v>
      </c>
      <c r="ZN4">
        <v>229.85000600000001</v>
      </c>
      <c r="ZO4">
        <v>224.21000699999999</v>
      </c>
      <c r="ZP4">
        <v>229.71000699999999</v>
      </c>
      <c r="ZQ4">
        <v>222.44000199999999</v>
      </c>
      <c r="ZR4">
        <v>216.229996</v>
      </c>
      <c r="ZS4">
        <v>211.979996</v>
      </c>
      <c r="ZT4">
        <v>212.5</v>
      </c>
      <c r="ZU4">
        <v>219.5</v>
      </c>
      <c r="ZV4">
        <v>221.509995</v>
      </c>
      <c r="ZW4">
        <v>224.740005</v>
      </c>
      <c r="ZX4">
        <v>231.320007</v>
      </c>
      <c r="ZY4">
        <v>235.479996</v>
      </c>
      <c r="ZZ4">
        <v>236.80999800000001</v>
      </c>
      <c r="AAA4">
        <v>236.14999399999999</v>
      </c>
      <c r="AAB4">
        <v>246.71000699999999</v>
      </c>
      <c r="AAC4">
        <v>242.33000200000001</v>
      </c>
      <c r="AAD4">
        <v>243.88000500000001</v>
      </c>
      <c r="AAE4">
        <v>231.529999</v>
      </c>
      <c r="AAF4">
        <v>233.61000100000001</v>
      </c>
      <c r="AAG4">
        <v>234.779999</v>
      </c>
      <c r="AAH4">
        <v>237.61000100000001</v>
      </c>
      <c r="AAI4">
        <v>227.14999399999999</v>
      </c>
      <c r="AAJ4">
        <v>198.39999399999999</v>
      </c>
      <c r="AAK4">
        <v>206.779999</v>
      </c>
      <c r="AAL4">
        <v>217.320007</v>
      </c>
      <c r="AAM4">
        <v>213.509995</v>
      </c>
      <c r="AAN4">
        <v>212.10000600000001</v>
      </c>
      <c r="AAO4">
        <v>215.61999499999999</v>
      </c>
      <c r="AAP4">
        <v>218.28999300000001</v>
      </c>
      <c r="AAQ4">
        <v>216.479996</v>
      </c>
      <c r="AAR4">
        <v>217</v>
      </c>
      <c r="AAS4">
        <v>217.990005</v>
      </c>
      <c r="AAT4">
        <v>211.220001</v>
      </c>
      <c r="AAU4">
        <v>210.78999300000001</v>
      </c>
      <c r="AAV4">
        <v>217.38999899999999</v>
      </c>
      <c r="AAW4">
        <v>218.929993</v>
      </c>
      <c r="AAX4">
        <v>217.83000200000001</v>
      </c>
      <c r="AAY4">
        <v>211.990005</v>
      </c>
      <c r="AAZ4">
        <v>204.520004</v>
      </c>
      <c r="ABA4">
        <v>197.13999899999999</v>
      </c>
      <c r="ABB4">
        <v>189.25</v>
      </c>
      <c r="ABC4">
        <v>192.33999600000001</v>
      </c>
      <c r="ABD4">
        <v>188.990005</v>
      </c>
      <c r="ABE4">
        <v>182.39999399999999</v>
      </c>
      <c r="ABF4">
        <v>194.14999399999999</v>
      </c>
      <c r="ABG4">
        <v>188.38999899999999</v>
      </c>
      <c r="ABH4">
        <v>192.28999300000001</v>
      </c>
      <c r="ABI4">
        <v>197.13000500000001</v>
      </c>
      <c r="ABJ4">
        <v>196.029999</v>
      </c>
      <c r="ABK4">
        <v>196.240005</v>
      </c>
      <c r="ABL4">
        <v>191.990005</v>
      </c>
      <c r="ABM4">
        <v>195.320007</v>
      </c>
      <c r="ABN4">
        <v>190.479996</v>
      </c>
      <c r="ABO4">
        <v>193.029999</v>
      </c>
      <c r="ABP4">
        <v>189.520004</v>
      </c>
      <c r="ABQ4">
        <v>180.509995</v>
      </c>
      <c r="ABR4">
        <v>180.21000699999999</v>
      </c>
      <c r="ABS4">
        <v>181.259995</v>
      </c>
      <c r="ABT4">
        <v>181.259995</v>
      </c>
      <c r="ABU4">
        <v>179.33000200000001</v>
      </c>
      <c r="ABV4">
        <v>182.520004</v>
      </c>
      <c r="ABW4">
        <v>174.35000600000001</v>
      </c>
      <c r="ABX4">
        <v>179.029999</v>
      </c>
      <c r="ABY4">
        <v>177.279999</v>
      </c>
      <c r="ABZ4">
        <v>176.270004</v>
      </c>
      <c r="ACA4">
        <v>173.88999899999999</v>
      </c>
      <c r="ACB4">
        <v>173.86000100000001</v>
      </c>
      <c r="ACC4">
        <v>173.10000600000001</v>
      </c>
      <c r="ACD4">
        <v>179.029999</v>
      </c>
      <c r="ACE4">
        <v>177.509995</v>
      </c>
      <c r="ACF4">
        <v>177.61000100000001</v>
      </c>
      <c r="ACG4">
        <v>182.61000100000001</v>
      </c>
      <c r="ACH4">
        <v>178.55999800000001</v>
      </c>
      <c r="ACI4">
        <v>179.33999600000001</v>
      </c>
      <c r="ACJ4">
        <v>178.89999399999999</v>
      </c>
      <c r="ACK4">
        <v>175.929993</v>
      </c>
      <c r="ACL4">
        <v>178.41999799999999</v>
      </c>
      <c r="ACM4">
        <v>181.66000399999999</v>
      </c>
      <c r="ACN4">
        <v>189.44000199999999</v>
      </c>
      <c r="ACO4">
        <v>194.449997</v>
      </c>
      <c r="ACP4">
        <v>190.929993</v>
      </c>
      <c r="ACQ4">
        <v>186.08999600000001</v>
      </c>
      <c r="ACR4">
        <v>187</v>
      </c>
      <c r="ACS4">
        <v>187.800003</v>
      </c>
      <c r="ACT4">
        <v>193.320007</v>
      </c>
      <c r="ACU4">
        <v>195.36999499999999</v>
      </c>
      <c r="ACV4">
        <v>192.14999399999999</v>
      </c>
      <c r="ACW4">
        <v>194.44000199999999</v>
      </c>
      <c r="ACX4">
        <v>179.46000699999999</v>
      </c>
      <c r="ACY4">
        <v>181.720001</v>
      </c>
      <c r="ACZ4">
        <v>187.679993</v>
      </c>
      <c r="ADA4">
        <v>183.13999899999999</v>
      </c>
      <c r="ADB4">
        <v>184.19000199999999</v>
      </c>
      <c r="ADC4">
        <v>185.479996</v>
      </c>
      <c r="ADD4">
        <v>184.979996</v>
      </c>
      <c r="ADE4">
        <v>185.53999300000001</v>
      </c>
      <c r="ADF4">
        <v>191.58999600000001</v>
      </c>
      <c r="ADG4">
        <v>191.300003</v>
      </c>
      <c r="ADH4">
        <v>184.470001</v>
      </c>
      <c r="ADI4">
        <v>179.929993</v>
      </c>
      <c r="ADJ4">
        <v>182.5</v>
      </c>
      <c r="ADK4">
        <v>182.259995</v>
      </c>
      <c r="ADL4">
        <v>180.58000200000001</v>
      </c>
      <c r="ADM4">
        <v>178.88999899999999</v>
      </c>
      <c r="ADN4">
        <v>179.13000500000001</v>
      </c>
      <c r="ADO4">
        <v>178.529999</v>
      </c>
      <c r="ADP4">
        <v>183.800003</v>
      </c>
      <c r="ADQ4">
        <v>179.69000199999999</v>
      </c>
      <c r="ADR4">
        <v>180.03999300000001</v>
      </c>
      <c r="ADS4">
        <v>179.300003</v>
      </c>
      <c r="ADT4">
        <v>180.259995</v>
      </c>
      <c r="ADU4">
        <v>181.08999600000001</v>
      </c>
      <c r="ADV4">
        <v>183.770004</v>
      </c>
      <c r="ADW4">
        <v>187.63999899999999</v>
      </c>
      <c r="ADX4">
        <v>184.320007</v>
      </c>
      <c r="ADY4">
        <v>183.38999899999999</v>
      </c>
      <c r="ADZ4">
        <v>184.58999600000001</v>
      </c>
      <c r="AEA4">
        <v>182.259995</v>
      </c>
      <c r="AEB4">
        <v>184.429993</v>
      </c>
      <c r="AEC4">
        <v>185.050003</v>
      </c>
      <c r="AED4">
        <v>185.520004</v>
      </c>
      <c r="AEE4">
        <v>192.33000200000001</v>
      </c>
      <c r="AEF4">
        <v>191.729996</v>
      </c>
      <c r="AEG4">
        <v>192.39999399999999</v>
      </c>
      <c r="AEH4">
        <v>195.03999300000001</v>
      </c>
      <c r="AEI4">
        <v>202.86999499999999</v>
      </c>
      <c r="AEJ4">
        <v>205.44000199999999</v>
      </c>
      <c r="AEK4">
        <v>201.16000399999999</v>
      </c>
      <c r="AEL4">
        <v>204.61000100000001</v>
      </c>
      <c r="AEM4">
        <v>202.509995</v>
      </c>
      <c r="AEN4">
        <v>198.050003</v>
      </c>
      <c r="AEO4">
        <v>199.66000399999999</v>
      </c>
      <c r="AEP4">
        <v>193.990005</v>
      </c>
      <c r="AEQ4">
        <v>194.38999899999999</v>
      </c>
      <c r="AER4">
        <v>191.86999499999999</v>
      </c>
      <c r="AES4">
        <v>186.979996</v>
      </c>
      <c r="AET4">
        <v>187.970001</v>
      </c>
      <c r="AEU4">
        <v>190.69000199999999</v>
      </c>
      <c r="AEV4">
        <v>188.46000699999999</v>
      </c>
      <c r="AEW4">
        <v>185.5</v>
      </c>
      <c r="AEX4">
        <v>188.38999899999999</v>
      </c>
      <c r="AEY4">
        <v>191.070007</v>
      </c>
      <c r="AEZ4">
        <v>191.10000600000001</v>
      </c>
      <c r="AFA4">
        <v>189.979996</v>
      </c>
      <c r="AFB4">
        <v>188.240005</v>
      </c>
      <c r="AFC4">
        <v>190.33000200000001</v>
      </c>
      <c r="AFD4">
        <v>194.41999799999999</v>
      </c>
      <c r="AFE4">
        <v>195.990005</v>
      </c>
      <c r="AFF4">
        <v>226.85000600000001</v>
      </c>
      <c r="AFG4">
        <v>231.89999399999999</v>
      </c>
      <c r="AFH4">
        <v>230.03999300000001</v>
      </c>
      <c r="AFI4">
        <v>230.25</v>
      </c>
      <c r="AFJ4">
        <v>229.449997</v>
      </c>
      <c r="AFK4">
        <v>223.990005</v>
      </c>
      <c r="AFL4">
        <v>225.16000399999999</v>
      </c>
      <c r="AFM4">
        <v>223.89999399999999</v>
      </c>
      <c r="AFN4">
        <v>222.979996</v>
      </c>
      <c r="AFO4">
        <v>226.69000199999999</v>
      </c>
      <c r="AFP4">
        <v>227.679993</v>
      </c>
      <c r="AFQ4">
        <v>222.929993</v>
      </c>
      <c r="AFR4">
        <v>224.38999899999999</v>
      </c>
      <c r="AFS4">
        <v>224.05999800000001</v>
      </c>
      <c r="AFT4">
        <v>218.36000100000001</v>
      </c>
      <c r="AFU4">
        <v>213.85000600000001</v>
      </c>
      <c r="AFV4">
        <v>218.11000100000001</v>
      </c>
      <c r="AFW4">
        <v>215.33000200000001</v>
      </c>
      <c r="AFX4">
        <v>217.279999</v>
      </c>
      <c r="AFY4">
        <v>215.240005</v>
      </c>
      <c r="AFZ4">
        <v>212.88999899999999</v>
      </c>
      <c r="AGA4">
        <v>214.75</v>
      </c>
      <c r="AGB4">
        <v>209.229996</v>
      </c>
      <c r="AGC4">
        <v>212.91000399999999</v>
      </c>
      <c r="AGD4">
        <v>208.220001</v>
      </c>
      <c r="AGE4">
        <v>214.570007</v>
      </c>
      <c r="AGF4">
        <v>213.21000699999999</v>
      </c>
      <c r="AGG4">
        <v>217.63999899999999</v>
      </c>
      <c r="AGH4">
        <v>218.800003</v>
      </c>
      <c r="AGI4">
        <v>218.479996</v>
      </c>
      <c r="AGJ4">
        <v>216.5</v>
      </c>
      <c r="AGK4">
        <v>216.41999799999999</v>
      </c>
      <c r="AGL4">
        <v>214.729996</v>
      </c>
      <c r="AGM4">
        <v>214.449997</v>
      </c>
      <c r="AGN4">
        <v>218.35000600000001</v>
      </c>
      <c r="AGO4">
        <v>222.66000399999999</v>
      </c>
      <c r="AGP4">
        <v>224.029999</v>
      </c>
      <c r="AGQ4">
        <v>223.020004</v>
      </c>
      <c r="AGR4">
        <v>220.570007</v>
      </c>
      <c r="AGS4">
        <v>222.16000399999999</v>
      </c>
      <c r="AGT4">
        <v>220.070007</v>
      </c>
      <c r="AGU4">
        <v>225.61000100000001</v>
      </c>
      <c r="AGV4">
        <v>225.61999499999999</v>
      </c>
      <c r="AGW4">
        <v>221.30999800000001</v>
      </c>
      <c r="AGX4">
        <v>228.35000600000001</v>
      </c>
      <c r="AGY4">
        <v>229.320007</v>
      </c>
      <c r="AGZ4">
        <v>229.529999</v>
      </c>
      <c r="AHA4">
        <v>227.05999800000001</v>
      </c>
      <c r="AHB4">
        <v>225.050003</v>
      </c>
      <c r="AHC4">
        <v>225.050003</v>
      </c>
      <c r="AHD4">
        <v>219.5</v>
      </c>
      <c r="AHE4">
        <v>218.36999499999999</v>
      </c>
      <c r="AHF4">
        <v>215.36000100000001</v>
      </c>
      <c r="AHG4">
        <v>218.38999899999999</v>
      </c>
      <c r="AHH4">
        <v>216.009995</v>
      </c>
      <c r="AHI4">
        <v>216.929993</v>
      </c>
      <c r="AHJ4">
        <v>217.470001</v>
      </c>
      <c r="AHK4">
        <v>226.16999799999999</v>
      </c>
      <c r="AHL4">
        <v>228.28999300000001</v>
      </c>
      <c r="AHM4">
        <v>226.009995</v>
      </c>
      <c r="AHN4">
        <v>223.03999300000001</v>
      </c>
      <c r="AHO4">
        <v>217.050003</v>
      </c>
      <c r="AHP4">
        <v>220.009995</v>
      </c>
      <c r="AHQ4">
        <v>237.320007</v>
      </c>
      <c r="AHR4">
        <v>236.08999600000001</v>
      </c>
      <c r="AHS4">
        <v>233.300003</v>
      </c>
      <c r="AHT4">
        <v>232.08999600000001</v>
      </c>
      <c r="AHU4">
        <v>230.80999800000001</v>
      </c>
      <c r="AHV4">
        <v>234.970001</v>
      </c>
      <c r="AHW4">
        <v>233.990005</v>
      </c>
      <c r="AHX4">
        <v>236.55999800000001</v>
      </c>
      <c r="AHY4">
        <v>234.38000500000001</v>
      </c>
      <c r="AHZ4">
        <v>234.05999800000001</v>
      </c>
      <c r="AIA4">
        <v>232.75</v>
      </c>
      <c r="AIB4">
        <v>232.44000199999999</v>
      </c>
      <c r="AIC4">
        <v>233.19000199999999</v>
      </c>
      <c r="AID4">
        <v>237.41999799999999</v>
      </c>
      <c r="AIE4">
        <v>241.550003</v>
      </c>
      <c r="AIF4">
        <v>241.16999799999999</v>
      </c>
      <c r="AIG4">
        <v>240.35000600000001</v>
      </c>
      <c r="AIH4">
        <v>239.449997</v>
      </c>
      <c r="AII4">
        <v>243.10000600000001</v>
      </c>
      <c r="AIJ4">
        <v>241.199997</v>
      </c>
      <c r="AIK4">
        <v>245.740005</v>
      </c>
      <c r="AIL4">
        <v>243.91999799999999</v>
      </c>
      <c r="AIM4">
        <v>246.11000100000001</v>
      </c>
      <c r="AIN4">
        <v>247.11999499999999</v>
      </c>
      <c r="AIO4">
        <v>246.220001</v>
      </c>
      <c r="AIP4">
        <v>248.270004</v>
      </c>
      <c r="AIQ4">
        <v>247.88000500000001</v>
      </c>
      <c r="AIR4">
        <v>246.220001</v>
      </c>
      <c r="AIS4">
        <v>251.38000500000001</v>
      </c>
      <c r="AIT4">
        <v>259.14001500000001</v>
      </c>
      <c r="AIU4">
        <v>257.08999599999999</v>
      </c>
      <c r="AIV4">
        <v>255.66999799999999</v>
      </c>
      <c r="AIW4">
        <v>255.63000500000001</v>
      </c>
      <c r="AIX4">
        <v>260.23998999999998</v>
      </c>
      <c r="AIY4">
        <v>261.26998900000001</v>
      </c>
      <c r="AIZ4">
        <v>258</v>
      </c>
      <c r="AJA4">
        <v>258.75</v>
      </c>
      <c r="AJB4">
        <v>261.67999300000002</v>
      </c>
      <c r="AJC4">
        <v>260.80999800000001</v>
      </c>
      <c r="AJD4">
        <v>257.47000100000002</v>
      </c>
      <c r="AJE4">
        <v>254.800003</v>
      </c>
      <c r="AJF4">
        <v>252.46000699999999</v>
      </c>
      <c r="AJG4">
        <v>249.66999799999999</v>
      </c>
      <c r="AJH4">
        <v>256.58999599999999</v>
      </c>
      <c r="AJI4">
        <v>254.320007</v>
      </c>
      <c r="AJJ4">
        <v>252.009995</v>
      </c>
      <c r="AJK4">
        <v>250.60000600000001</v>
      </c>
      <c r="AJL4">
        <v>255.91999799999999</v>
      </c>
      <c r="AJM4">
        <v>260.47000100000002</v>
      </c>
      <c r="AJN4">
        <v>258.51001000000002</v>
      </c>
      <c r="AJO4">
        <v>259.05999800000001</v>
      </c>
      <c r="AJP4">
        <v>250.96000699999999</v>
      </c>
      <c r="AJQ4">
        <v>244.990005</v>
      </c>
      <c r="AJR4">
        <v>244.220001</v>
      </c>
      <c r="AJS4">
        <v>242.36000100000001</v>
      </c>
      <c r="AJT4">
        <v>244.179993</v>
      </c>
      <c r="AJU4">
        <v>243.94000199999999</v>
      </c>
      <c r="AJV4">
        <v>247.490005</v>
      </c>
      <c r="AJW4">
        <v>244.85000600000001</v>
      </c>
      <c r="AJX4">
        <v>240</v>
      </c>
      <c r="AJY4">
        <v>233.779999</v>
      </c>
      <c r="AJZ4">
        <v>234.30999800000001</v>
      </c>
      <c r="AKA4">
        <v>228.490005</v>
      </c>
      <c r="AKB4">
        <v>222.91999799999999</v>
      </c>
      <c r="AKC4">
        <v>238.240005</v>
      </c>
      <c r="AKD4">
        <v>232.88999899999999</v>
      </c>
      <c r="AKE4">
        <v>232.13999899999999</v>
      </c>
      <c r="AKF4">
        <v>232.41999799999999</v>
      </c>
      <c r="AKG4">
        <v>234.33000200000001</v>
      </c>
      <c r="AKH4">
        <v>237.55999800000001</v>
      </c>
      <c r="AKI4">
        <v>232.05999800000001</v>
      </c>
      <c r="AKJ4">
        <v>227.35000600000001</v>
      </c>
      <c r="AKK4">
        <v>226.30999800000001</v>
      </c>
      <c r="AKL4">
        <v>226.470001</v>
      </c>
      <c r="AKM4">
        <v>226.60000600000001</v>
      </c>
      <c r="AKN4">
        <v>222.949997</v>
      </c>
      <c r="AKO4">
        <v>220.60000600000001</v>
      </c>
      <c r="AKP4">
        <v>225.229996</v>
      </c>
      <c r="AKQ4">
        <v>229.71000699999999</v>
      </c>
      <c r="AKR4">
        <v>233.779999</v>
      </c>
      <c r="AKS4">
        <v>238.029999</v>
      </c>
      <c r="AKT4">
        <v>239.88000500000001</v>
      </c>
      <c r="AKU4">
        <v>243.61999499999999</v>
      </c>
      <c r="AKV4">
        <v>243.39999399999999</v>
      </c>
      <c r="AKW4">
        <v>247.11000100000001</v>
      </c>
      <c r="AKX4">
        <v>251.270004</v>
      </c>
      <c r="AKY4">
        <v>252.050003</v>
      </c>
      <c r="AKZ4">
        <v>250.33000200000001</v>
      </c>
      <c r="ALA4">
        <v>252.490005</v>
      </c>
      <c r="ALB4">
        <v>253.96000699999999</v>
      </c>
      <c r="ALC4">
        <v>253.36999499999999</v>
      </c>
      <c r="ALD4">
        <v>253.270004</v>
      </c>
      <c r="ALE4">
        <v>247.770004</v>
      </c>
      <c r="ALF4">
        <v>250.69000199999999</v>
      </c>
      <c r="ALG4">
        <v>251.759995</v>
      </c>
      <c r="ALH4">
        <v>251.25</v>
      </c>
      <c r="ALI4">
        <v>249.19000199999999</v>
      </c>
      <c r="ALJ4">
        <v>253.86000100000001</v>
      </c>
      <c r="ALK4">
        <v>260.39999399999999</v>
      </c>
      <c r="ALL4">
        <v>257.98998999999998</v>
      </c>
      <c r="ALM4">
        <v>261.5</v>
      </c>
      <c r="ALN4">
        <v>256.92001299999998</v>
      </c>
      <c r="ALO4">
        <v>258.61999500000002</v>
      </c>
      <c r="ALP4">
        <v>248.63000500000001</v>
      </c>
      <c r="ALQ4">
        <v>248.30999800000001</v>
      </c>
      <c r="ALR4">
        <v>245.179993</v>
      </c>
      <c r="ALS4">
        <v>250.86999499999999</v>
      </c>
      <c r="ALT4">
        <v>257.30999800000001</v>
      </c>
      <c r="ALU4">
        <v>258.48001099999999</v>
      </c>
      <c r="ALV4">
        <v>259.14999399999999</v>
      </c>
      <c r="ALW4">
        <v>268.459991</v>
      </c>
      <c r="ALX4">
        <v>266.38000499999998</v>
      </c>
      <c r="ALY4">
        <v>266.35000600000001</v>
      </c>
      <c r="ALZ4">
        <v>265.33999599999999</v>
      </c>
      <c r="AMA4">
        <v>267.94000199999999</v>
      </c>
      <c r="AMB4">
        <v>272.73001099999999</v>
      </c>
      <c r="AMC4">
        <v>271.89999399999999</v>
      </c>
      <c r="AMD4">
        <v>268.92999300000002</v>
      </c>
      <c r="AME4">
        <v>270.48001099999999</v>
      </c>
      <c r="AMF4">
        <v>272.11999500000002</v>
      </c>
      <c r="AMG4">
        <v>270.19000199999999</v>
      </c>
      <c r="AMH4">
        <v>268.10998499999999</v>
      </c>
      <c r="AMI4">
        <v>273.459991</v>
      </c>
      <c r="AMJ4">
        <v>283.98998999999998</v>
      </c>
      <c r="AMK4">
        <v>276.040009</v>
      </c>
      <c r="AML4">
        <v>260.35000600000001</v>
      </c>
      <c r="AMM4">
        <v>272.76001000000002</v>
      </c>
      <c r="AMN4">
        <v>265.5</v>
      </c>
      <c r="AMO4">
        <v>265</v>
      </c>
      <c r="AMP4">
        <v>259.98001099999999</v>
      </c>
      <c r="AMQ4">
        <v>266.89001500000001</v>
      </c>
      <c r="AMR4">
        <v>262.22000100000002</v>
      </c>
      <c r="AMS4">
        <v>260.23001099999999</v>
      </c>
      <c r="AMT4">
        <v>261.95001200000002</v>
      </c>
      <c r="AMU4">
        <v>257.209991</v>
      </c>
      <c r="AMV4">
        <v>258.70001200000002</v>
      </c>
      <c r="AMW4">
        <v>269.47000100000002</v>
      </c>
      <c r="AMX4">
        <v>269.23998999999998</v>
      </c>
      <c r="AMY4">
        <v>265.08999599999999</v>
      </c>
      <c r="AMZ4">
        <v>269.75</v>
      </c>
      <c r="ANA4">
        <v>266.41000400000001</v>
      </c>
      <c r="ANB4">
        <v>265.94000199999999</v>
      </c>
      <c r="ANC4">
        <v>265.42001299999998</v>
      </c>
      <c r="AND4">
        <v>259.86999500000002</v>
      </c>
      <c r="ANE4">
        <v>259.35998499999999</v>
      </c>
      <c r="ANF4">
        <v>263.25</v>
      </c>
      <c r="ANG4">
        <v>264.26998900000001</v>
      </c>
      <c r="ANH4">
        <v>265.73998999999998</v>
      </c>
      <c r="ANI4">
        <v>273.10998499999999</v>
      </c>
      <c r="ANJ4">
        <v>275.58999599999999</v>
      </c>
      <c r="ANK4">
        <v>273.790009</v>
      </c>
      <c r="ANL4">
        <v>273.88000499999998</v>
      </c>
      <c r="ANM4">
        <v>274.19000199999999</v>
      </c>
      <c r="ANN4">
        <v>271.23998999999998</v>
      </c>
      <c r="ANO4">
        <v>274.13000499999998</v>
      </c>
      <c r="ANP4">
        <v>275.10000600000001</v>
      </c>
      <c r="ANQ4">
        <v>265.73998999999998</v>
      </c>
      <c r="ANR4">
        <v>261.82000699999998</v>
      </c>
      <c r="ANS4">
        <v>257.89001500000001</v>
      </c>
      <c r="ANT4">
        <v>256.41000400000001</v>
      </c>
      <c r="ANU4">
        <v>257.27999899999998</v>
      </c>
      <c r="ANV4">
        <v>253.38999899999999</v>
      </c>
      <c r="ANW4">
        <v>257.75</v>
      </c>
      <c r="ANX4">
        <v>256.01998900000001</v>
      </c>
      <c r="ANY4">
        <v>260.30999800000001</v>
      </c>
      <c r="ANZ4">
        <v>265.29998799999998</v>
      </c>
      <c r="AOA4">
        <v>266.48998999999998</v>
      </c>
      <c r="AOB4">
        <v>261.60998499999999</v>
      </c>
      <c r="AOC4">
        <v>263.32000699999998</v>
      </c>
      <c r="AOD4">
        <v>259.02999899999998</v>
      </c>
      <c r="AOE4">
        <v>259.07998700000002</v>
      </c>
      <c r="AOF4">
        <v>255.479996</v>
      </c>
      <c r="AOG4">
        <v>258.95001200000002</v>
      </c>
      <c r="AOH4">
        <v>261.14001500000001</v>
      </c>
      <c r="AOI4">
        <v>264.76998900000001</v>
      </c>
      <c r="AOJ4">
        <v>269.85000600000001</v>
      </c>
      <c r="AOK4">
        <v>272.86999500000002</v>
      </c>
      <c r="AOL4">
        <v>267.72000100000002</v>
      </c>
      <c r="AOM4">
        <v>272.33999599999999</v>
      </c>
      <c r="AON4">
        <v>267.39999399999999</v>
      </c>
      <c r="AOO4">
        <v>259.42001299999998</v>
      </c>
      <c r="AOP4">
        <v>260.32000699999998</v>
      </c>
      <c r="AOQ4">
        <v>263.54998799999998</v>
      </c>
      <c r="AOR4">
        <v>268.89999399999999</v>
      </c>
      <c r="AOS4">
        <v>268.77999899999998</v>
      </c>
      <c r="AOT4">
        <v>274.70001200000002</v>
      </c>
      <c r="AOU4">
        <v>254.80999800000001</v>
      </c>
      <c r="AOV4">
        <v>249.740005</v>
      </c>
      <c r="AOW4">
        <v>253.80999800000001</v>
      </c>
      <c r="AOX4">
        <v>248.229996</v>
      </c>
      <c r="AOY4">
        <v>252.550003</v>
      </c>
      <c r="AOZ4">
        <v>258.04998799999998</v>
      </c>
      <c r="APA4">
        <v>255.720001</v>
      </c>
      <c r="APB4">
        <v>257.73001099999999</v>
      </c>
      <c r="APC4">
        <v>258.67999300000002</v>
      </c>
      <c r="APD4">
        <v>260.16000400000001</v>
      </c>
      <c r="APE4">
        <v>263.63000499999998</v>
      </c>
      <c r="APF4">
        <v>264.51001000000002</v>
      </c>
      <c r="APG4">
        <v>268.32998700000002</v>
      </c>
      <c r="APH4">
        <v>266.55999800000001</v>
      </c>
      <c r="API4">
        <v>264.11999500000002</v>
      </c>
      <c r="APJ4">
        <v>269.89999399999999</v>
      </c>
      <c r="APK4">
        <v>267.63000499999998</v>
      </c>
      <c r="APL4">
        <v>268.85998499999999</v>
      </c>
      <c r="APM4">
        <v>262.959991</v>
      </c>
      <c r="APN4">
        <v>261.79998799999998</v>
      </c>
      <c r="APO4">
        <v>261.73998999999998</v>
      </c>
      <c r="APP4">
        <v>267.290009</v>
      </c>
      <c r="APQ4">
        <v>265.52999899999998</v>
      </c>
      <c r="APR4">
        <v>266.82998700000002</v>
      </c>
      <c r="APS4">
        <v>269.20001200000002</v>
      </c>
      <c r="APT4">
        <v>266.88000499999998</v>
      </c>
      <c r="APU4">
        <v>265.70001200000002</v>
      </c>
      <c r="APV4">
        <v>267.17001299999998</v>
      </c>
      <c r="APW4">
        <v>267.82998700000002</v>
      </c>
      <c r="APX4">
        <v>276.86999500000002</v>
      </c>
      <c r="APY4">
        <v>281.07000699999998</v>
      </c>
      <c r="APZ4">
        <v>274.77999899999998</v>
      </c>
      <c r="AQA4">
        <v>271.67001299999998</v>
      </c>
      <c r="AQB4">
        <v>275.790009</v>
      </c>
      <c r="AQC4">
        <v>273.98998999999998</v>
      </c>
      <c r="AQD4">
        <v>278.05999800000001</v>
      </c>
      <c r="AQE4">
        <v>281.76001000000002</v>
      </c>
      <c r="AQF4">
        <v>278.16000400000001</v>
      </c>
      <c r="AQG4">
        <v>273.44000199999999</v>
      </c>
      <c r="AQH4">
        <v>273.35998499999999</v>
      </c>
      <c r="AQI4">
        <v>270.60998499999999</v>
      </c>
      <c r="AQJ4">
        <v>272.08999599999999</v>
      </c>
      <c r="AQK4">
        <v>277.57000699999998</v>
      </c>
      <c r="AQL4">
        <v>277.54998799999998</v>
      </c>
      <c r="AQM4">
        <v>277.69000199999999</v>
      </c>
      <c r="AQN4">
        <v>282.10000600000001</v>
      </c>
      <c r="AQO4">
        <v>283.73001099999999</v>
      </c>
      <c r="AQP4">
        <v>284.02999899999998</v>
      </c>
      <c r="AQQ4">
        <v>285.88000499999998</v>
      </c>
      <c r="AQR4">
        <v>290.58999599999999</v>
      </c>
      <c r="AQS4">
        <v>291.52999899999998</v>
      </c>
      <c r="AQT4">
        <v>292.32998700000002</v>
      </c>
      <c r="AQU4">
        <v>299.66000400000001</v>
      </c>
      <c r="AQV4">
        <v>307.54998799999998</v>
      </c>
      <c r="AQW4">
        <v>306.57000699999998</v>
      </c>
      <c r="AQX4">
        <v>306.86999500000002</v>
      </c>
      <c r="AQY4">
        <v>308.69000199999999</v>
      </c>
      <c r="AQZ4">
        <v>304.10998499999999</v>
      </c>
      <c r="ARA4">
        <v>305.23001099999999</v>
      </c>
      <c r="ARB4">
        <v>303.48001099999999</v>
      </c>
      <c r="ARC4">
        <v>301.05999800000001</v>
      </c>
      <c r="ARD4">
        <v>298.94000199999999</v>
      </c>
      <c r="ARE4">
        <v>303.39999399999999</v>
      </c>
      <c r="ARF4">
        <v>312.01001000000002</v>
      </c>
      <c r="ARG4">
        <v>306.10000600000001</v>
      </c>
      <c r="ARH4">
        <v>302.41000400000001</v>
      </c>
      <c r="ARI4">
        <v>301.22000100000002</v>
      </c>
      <c r="ARJ4">
        <v>305.57000699999998</v>
      </c>
      <c r="ARK4">
        <v>304.209991</v>
      </c>
      <c r="ARL4">
        <v>300.98998999999998</v>
      </c>
      <c r="ARM4">
        <v>300.75</v>
      </c>
      <c r="ARN4">
        <v>296.91000400000001</v>
      </c>
      <c r="ARO4">
        <v>295.73998999999998</v>
      </c>
      <c r="ARP4">
        <v>297.26001000000002</v>
      </c>
      <c r="ARQ4">
        <v>296.69000199999999</v>
      </c>
      <c r="ARR4">
        <v>293.97000100000002</v>
      </c>
      <c r="ARS4">
        <v>291.33999599999999</v>
      </c>
      <c r="ART4">
        <v>286.47000100000002</v>
      </c>
      <c r="ARU4">
        <v>284.82000699999998</v>
      </c>
      <c r="ARV4">
        <v>285.57000699999998</v>
      </c>
      <c r="ARW4">
        <v>287.08999599999999</v>
      </c>
      <c r="ARX4">
        <v>284.57000699999998</v>
      </c>
      <c r="ARY4">
        <v>289.73001099999999</v>
      </c>
      <c r="ARZ4">
        <v>290.01001000000002</v>
      </c>
      <c r="ASA4">
        <v>286.209991</v>
      </c>
      <c r="ASB4">
        <v>280.92999300000002</v>
      </c>
      <c r="ASC4">
        <v>281.57998700000002</v>
      </c>
      <c r="ASD4">
        <v>283.98001099999999</v>
      </c>
      <c r="ASE4">
        <v>280.98001099999999</v>
      </c>
      <c r="ASF4">
        <v>288.79998799999998</v>
      </c>
      <c r="ASG4">
        <v>293.64001500000001</v>
      </c>
      <c r="ASH4">
        <v>294.10000600000001</v>
      </c>
      <c r="ASI4">
        <v>295.85998499999999</v>
      </c>
      <c r="ASJ4">
        <v>299.709991</v>
      </c>
      <c r="ASK4">
        <v>300.35998499999999</v>
      </c>
      <c r="ASL4">
        <v>299.64001500000001</v>
      </c>
      <c r="ASM4">
        <v>298.85998499999999</v>
      </c>
      <c r="ASN4">
        <v>297.92001299999998</v>
      </c>
      <c r="ASO4">
        <v>296.05999800000001</v>
      </c>
      <c r="ASP4">
        <v>304.17001299999998</v>
      </c>
      <c r="ASQ4">
        <v>312.02999899999998</v>
      </c>
      <c r="ASR4">
        <v>312.05999800000001</v>
      </c>
      <c r="ASS4">
        <v>316.33999599999999</v>
      </c>
      <c r="AST4">
        <v>311.48998999999998</v>
      </c>
      <c r="ASU4">
        <v>314.13000499999998</v>
      </c>
      <c r="ASV4">
        <v>312.64999399999999</v>
      </c>
      <c r="ASW4">
        <v>318.11999500000002</v>
      </c>
      <c r="ASX4">
        <v>316.01001000000002</v>
      </c>
      <c r="ASY4">
        <v>312.64001500000001</v>
      </c>
      <c r="ASZ4">
        <v>320.95001200000002</v>
      </c>
      <c r="ATA4">
        <v>320.51001000000002</v>
      </c>
      <c r="ATB4">
        <v>314.76001000000002</v>
      </c>
      <c r="ATC4">
        <v>319.040009</v>
      </c>
      <c r="ATD4">
        <v>310.02999899999998</v>
      </c>
      <c r="ATE4">
        <v>303.23001099999999</v>
      </c>
      <c r="ATF4">
        <v>298.23001099999999</v>
      </c>
      <c r="ATG4">
        <v>305.17001299999998</v>
      </c>
      <c r="ATH4">
        <v>310.89001500000001</v>
      </c>
      <c r="ATI4">
        <v>310.70001200000002</v>
      </c>
      <c r="ATJ4">
        <v>306.39999399999999</v>
      </c>
      <c r="ATK4">
        <v>310.48998999999998</v>
      </c>
      <c r="ATL4">
        <v>310.76998900000001</v>
      </c>
      <c r="ATM4">
        <v>328.92999300000002</v>
      </c>
      <c r="ATN4">
        <v>326.44000199999999</v>
      </c>
      <c r="ATO4">
        <v>332.540009</v>
      </c>
      <c r="ATP4">
        <v>326.76001000000002</v>
      </c>
      <c r="ATQ4">
        <v>332.209991</v>
      </c>
      <c r="ATR4">
        <v>363.39001500000001</v>
      </c>
      <c r="ATS4">
        <v>358.16000400000001</v>
      </c>
      <c r="ATT4">
        <v>362.70001200000002</v>
      </c>
      <c r="ATU4">
        <v>361.07998700000002</v>
      </c>
      <c r="ATV4">
        <v>364.02999899999998</v>
      </c>
      <c r="ATW4">
        <v>359</v>
      </c>
      <c r="ATX4">
        <v>358.73998999999998</v>
      </c>
      <c r="ATY4">
        <v>358.89001500000001</v>
      </c>
      <c r="ATZ4">
        <v>356.17999300000002</v>
      </c>
      <c r="AUA4">
        <v>343.55999800000001</v>
      </c>
      <c r="AUB4">
        <v>350.30999800000001</v>
      </c>
      <c r="AUC4">
        <v>354.38000499999998</v>
      </c>
      <c r="AUD4">
        <v>349.52999899999998</v>
      </c>
      <c r="AUE4">
        <v>356.22000100000002</v>
      </c>
      <c r="AUF4">
        <v>367.39999399999999</v>
      </c>
      <c r="AUG4">
        <v>369.17001299999998</v>
      </c>
      <c r="AUH4">
        <v>366.17999300000002</v>
      </c>
      <c r="AUI4">
        <v>364.94000199999999</v>
      </c>
      <c r="AUJ4">
        <v>362.57000699999998</v>
      </c>
      <c r="AUK4">
        <v>368.92001299999998</v>
      </c>
      <c r="AUL4">
        <v>372.30999800000001</v>
      </c>
      <c r="AUM4">
        <v>376.64001500000001</v>
      </c>
      <c r="AUN4">
        <v>381.36999500000002</v>
      </c>
      <c r="AUO4">
        <v>386.709991</v>
      </c>
      <c r="AUP4">
        <v>393.61999500000002</v>
      </c>
      <c r="AUQ4">
        <v>392.29998799999998</v>
      </c>
      <c r="AUR4">
        <v>384.66000400000001</v>
      </c>
      <c r="AUS4">
        <v>385.959991</v>
      </c>
      <c r="AUT4">
        <v>384.48998999999998</v>
      </c>
      <c r="AUU4">
        <v>386.95001200000002</v>
      </c>
      <c r="AUV4">
        <v>384.89001500000001</v>
      </c>
      <c r="AUW4">
        <v>387.77999899999998</v>
      </c>
      <c r="AUX4">
        <v>382.19000199999999</v>
      </c>
      <c r="AUY4">
        <v>381.25</v>
      </c>
      <c r="AUZ4">
        <v>384.23998999999998</v>
      </c>
      <c r="AVA4">
        <v>388.97000100000002</v>
      </c>
      <c r="AVB4">
        <v>387.64999399999999</v>
      </c>
      <c r="AVC4">
        <v>395.959991</v>
      </c>
      <c r="AVD4">
        <v>395.19000199999999</v>
      </c>
      <c r="AVE4">
        <v>402.20001200000002</v>
      </c>
      <c r="AVF4">
        <v>402.92001299999998</v>
      </c>
      <c r="AVG4">
        <v>399.20001200000002</v>
      </c>
      <c r="AVH4">
        <v>404.39001500000001</v>
      </c>
      <c r="AVI4">
        <v>398.07998700000002</v>
      </c>
      <c r="AVJ4">
        <v>393.36999500000002</v>
      </c>
      <c r="AVK4">
        <v>398.790009</v>
      </c>
      <c r="AVL4">
        <v>397.97000100000002</v>
      </c>
      <c r="AVM4">
        <v>396.44000199999999</v>
      </c>
      <c r="AVN4">
        <v>393.63000499999998</v>
      </c>
      <c r="AVO4">
        <v>398.02999899999998</v>
      </c>
      <c r="AVP4">
        <v>401.92001299999998</v>
      </c>
      <c r="AVQ4">
        <v>401.01001000000002</v>
      </c>
      <c r="AVR4">
        <v>397.66000400000001</v>
      </c>
      <c r="AVS4">
        <v>390.98001099999999</v>
      </c>
      <c r="AVT4">
        <v>397.540009</v>
      </c>
      <c r="AVU4">
        <v>395.86999500000002</v>
      </c>
      <c r="AVV4">
        <v>395.79998799999998</v>
      </c>
      <c r="AVW4">
        <v>399.60998499999999</v>
      </c>
      <c r="AVX4">
        <v>407.04998799999998</v>
      </c>
      <c r="AVY4">
        <v>404.540009</v>
      </c>
      <c r="AVZ4">
        <v>399.86999500000002</v>
      </c>
      <c r="AWA4">
        <v>387.60000600000001</v>
      </c>
      <c r="AWB4">
        <v>386.27999899999998</v>
      </c>
      <c r="AWC4">
        <v>394.42999300000002</v>
      </c>
      <c r="AWD4">
        <v>384.20001200000002</v>
      </c>
      <c r="AWE4">
        <v>403.01001000000002</v>
      </c>
      <c r="AWF4">
        <v>358.69000199999999</v>
      </c>
      <c r="AWG4">
        <v>346.14999399999999</v>
      </c>
      <c r="AWH4">
        <v>347.95001200000002</v>
      </c>
      <c r="AWI4">
        <v>346.45001200000002</v>
      </c>
      <c r="AWJ4">
        <v>354.58999599999999</v>
      </c>
      <c r="AWK4">
        <v>361.07998700000002</v>
      </c>
      <c r="AWL4">
        <v>360.86999500000002</v>
      </c>
      <c r="AWM4">
        <v>361.790009</v>
      </c>
      <c r="AWN4">
        <v>349.25</v>
      </c>
      <c r="AWO4">
        <v>357.20001200000002</v>
      </c>
      <c r="AWP4">
        <v>357.35000600000001</v>
      </c>
      <c r="AWQ4">
        <v>353.64999399999999</v>
      </c>
      <c r="AWR4">
        <v>347.38000499999998</v>
      </c>
      <c r="AWS4">
        <v>349.79998799999998</v>
      </c>
      <c r="AWT4">
        <v>346.76001000000002</v>
      </c>
      <c r="AWU4">
        <v>351.77999899999998</v>
      </c>
      <c r="AWV4">
        <v>358.32000699999998</v>
      </c>
      <c r="AWW4">
        <v>359.79998799999998</v>
      </c>
      <c r="AWX4">
        <v>360.13000499999998</v>
      </c>
      <c r="AWY4">
        <v>362.10000600000001</v>
      </c>
      <c r="AWZ4">
        <v>359.77999899999998</v>
      </c>
      <c r="AXA4">
        <v>363.89999399999999</v>
      </c>
      <c r="AXB4">
        <v>372.36999500000002</v>
      </c>
      <c r="AXC4">
        <v>372.16000400000001</v>
      </c>
      <c r="AXD4">
        <v>372.05999800000001</v>
      </c>
      <c r="AXE4">
        <v>370.52999899999998</v>
      </c>
      <c r="AXF4">
        <v>368.82000699999998</v>
      </c>
      <c r="AXG4">
        <v>370.64001500000001</v>
      </c>
      <c r="AXH4">
        <v>371.51001000000002</v>
      </c>
      <c r="AXI4">
        <v>373.73998999999998</v>
      </c>
      <c r="AXJ4">
        <v>375.040009</v>
      </c>
      <c r="AXK4">
        <v>378.76998900000001</v>
      </c>
      <c r="AXL4">
        <v>373.23001099999999</v>
      </c>
      <c r="AXM4">
        <v>368.97000100000002</v>
      </c>
      <c r="AXN4">
        <v>360.61999500000002</v>
      </c>
      <c r="AXO4">
        <v>351.85000600000001</v>
      </c>
      <c r="AXP4">
        <v>354.709991</v>
      </c>
      <c r="AXQ4">
        <v>343.41000400000001</v>
      </c>
      <c r="AXR4">
        <v>338.47000100000002</v>
      </c>
      <c r="AXS4">
        <v>338.290009</v>
      </c>
      <c r="AXT4">
        <v>336.36999500000002</v>
      </c>
      <c r="AXU4">
        <v>342.98998999999998</v>
      </c>
      <c r="AXV4">
        <v>341.959991</v>
      </c>
      <c r="AXW4">
        <v>333.61999500000002</v>
      </c>
      <c r="AXX4">
        <v>323</v>
      </c>
      <c r="AXY4">
        <v>317.76001000000002</v>
      </c>
      <c r="AXZ4">
        <v>327.07000699999998</v>
      </c>
      <c r="AYA4">
        <v>331.80999800000001</v>
      </c>
      <c r="AYB4">
        <v>317.10998499999999</v>
      </c>
      <c r="AYC4">
        <v>311.73001099999999</v>
      </c>
      <c r="AYD4">
        <v>315.91000400000001</v>
      </c>
      <c r="AYE4">
        <v>316.07998700000002</v>
      </c>
      <c r="AYF4">
        <v>323.67999300000002</v>
      </c>
      <c r="AYG4">
        <v>324.91000400000001</v>
      </c>
      <c r="AYH4">
        <v>330.86999500000002</v>
      </c>
      <c r="AYI4">
        <v>329.32000699999998</v>
      </c>
      <c r="AYJ4">
        <v>324.57998700000002</v>
      </c>
      <c r="AYK4">
        <v>337.14999399999999</v>
      </c>
      <c r="AYL4">
        <v>303.82998700000002</v>
      </c>
      <c r="AYM4">
        <v>296.57998700000002</v>
      </c>
      <c r="AYN4">
        <v>300.38000499999998</v>
      </c>
      <c r="AYO4">
        <v>304.13000499999998</v>
      </c>
      <c r="AYP4">
        <v>307.89001500000001</v>
      </c>
      <c r="AYQ4">
        <v>308.01001000000002</v>
      </c>
      <c r="AYR4">
        <v>310.04998799999998</v>
      </c>
      <c r="AYS4">
        <v>297.38000499999998</v>
      </c>
      <c r="AYT4">
        <v>292.709991</v>
      </c>
      <c r="AYU4">
        <v>288.32000699999998</v>
      </c>
      <c r="AYV4">
        <v>292.23998999999998</v>
      </c>
      <c r="AYW4">
        <v>302.85998499999999</v>
      </c>
      <c r="AYX4">
        <v>304.64001500000001</v>
      </c>
      <c r="AYY4">
        <v>297.61999500000002</v>
      </c>
      <c r="AYZ4">
        <v>295.19000199999999</v>
      </c>
      <c r="AZA4">
        <v>297.70001200000002</v>
      </c>
      <c r="AZB4">
        <v>296.76001000000002</v>
      </c>
      <c r="AZC4">
        <v>301.19000199999999</v>
      </c>
      <c r="AZD4">
        <v>305.01001000000002</v>
      </c>
      <c r="AZE4">
        <v>304.91000400000001</v>
      </c>
      <c r="AZF4">
        <v>312.23998999999998</v>
      </c>
      <c r="AZG4">
        <v>310.82000699999998</v>
      </c>
      <c r="AZH4">
        <v>310.16000400000001</v>
      </c>
      <c r="AZI4">
        <v>313.77999899999998</v>
      </c>
      <c r="AZJ4">
        <v>312.54998799999998</v>
      </c>
      <c r="AZK4">
        <v>308.83999599999999</v>
      </c>
      <c r="AZL4">
        <v>307.19000199999999</v>
      </c>
      <c r="AZM4">
        <v>306.77999899999998</v>
      </c>
      <c r="AZN4">
        <v>323.57000699999998</v>
      </c>
      <c r="AZO4">
        <v>329.67001299999998</v>
      </c>
      <c r="AZP4">
        <v>327.5</v>
      </c>
      <c r="AZQ4">
        <v>332.41000400000001</v>
      </c>
      <c r="AZR4">
        <v>335.20001200000002</v>
      </c>
      <c r="AZS4">
        <v>325.91000400000001</v>
      </c>
      <c r="AZT4">
        <v>326.26998900000001</v>
      </c>
      <c r="AZU4">
        <v>327.61999500000002</v>
      </c>
      <c r="AZV4">
        <v>325.61999500000002</v>
      </c>
      <c r="AZW4">
        <v>334.38000499999998</v>
      </c>
      <c r="AZX4">
        <v>327</v>
      </c>
      <c r="AZY4">
        <v>324.20001200000002</v>
      </c>
      <c r="AZZ4">
        <v>327.23998999999998</v>
      </c>
      <c r="BAA4">
        <v>324.16000400000001</v>
      </c>
      <c r="BAB4">
        <v>327.44000199999999</v>
      </c>
      <c r="BAC4">
        <v>325.69000199999999</v>
      </c>
      <c r="BAD4">
        <v>324.57000699999998</v>
      </c>
      <c r="BAE4">
        <v>324.77999899999998</v>
      </c>
      <c r="BAF4">
        <v>332.39001500000001</v>
      </c>
      <c r="BAG4">
        <v>332.85000600000001</v>
      </c>
      <c r="BAH4">
        <v>337.48998999999998</v>
      </c>
      <c r="BAI4">
        <v>333.54998799999998</v>
      </c>
      <c r="BAJ4">
        <v>323.80999800000001</v>
      </c>
      <c r="BAK4">
        <v>329.97000100000002</v>
      </c>
      <c r="BAL4">
        <v>327.92001299999998</v>
      </c>
      <c r="BAM4">
        <v>346.20001200000002</v>
      </c>
      <c r="BAN4">
        <v>355.32000699999998</v>
      </c>
      <c r="BAO4">
        <v>354.44000199999999</v>
      </c>
      <c r="BAP4">
        <v>355.89999399999999</v>
      </c>
      <c r="BAQ4">
        <v>352.45001200000002</v>
      </c>
      <c r="BAR4">
        <v>358.66000400000001</v>
      </c>
      <c r="BAS4">
        <v>359.76001000000002</v>
      </c>
      <c r="BAT4">
        <v>360.83999599999999</v>
      </c>
      <c r="BAU4">
        <v>358.14001500000001</v>
      </c>
      <c r="BAV4">
        <v>358.60998499999999</v>
      </c>
      <c r="BAW4">
        <v>324.01001000000002</v>
      </c>
      <c r="BAX4">
        <v>320.41000400000001</v>
      </c>
      <c r="BAY4">
        <v>320</v>
      </c>
      <c r="BAZ4">
        <v>322.51001000000002</v>
      </c>
      <c r="BBA4">
        <v>312.98998999999998</v>
      </c>
      <c r="BBB4">
        <v>307.05999800000001</v>
      </c>
      <c r="BBC4">
        <v>313.64999399999999</v>
      </c>
      <c r="BBD4">
        <v>312.32000699999998</v>
      </c>
      <c r="BBE4">
        <v>313.89001500000001</v>
      </c>
      <c r="BBF4">
        <v>311.45001200000002</v>
      </c>
      <c r="BBG4">
        <v>316.79998799999998</v>
      </c>
      <c r="BBH4">
        <v>318.32998700000002</v>
      </c>
      <c r="BBI4">
        <v>319.32000699999998</v>
      </c>
      <c r="BBJ4">
        <v>326.27999899999998</v>
      </c>
      <c r="BBK4">
        <v>333.209991</v>
      </c>
      <c r="BBL4">
        <v>333.63000499999998</v>
      </c>
      <c r="BBM4">
        <v>334.52999899999998</v>
      </c>
      <c r="BBN4">
        <v>335.13000499999998</v>
      </c>
      <c r="BBO4">
        <v>335.77999899999998</v>
      </c>
      <c r="BBP4">
        <v>332.91000400000001</v>
      </c>
      <c r="BBQ4">
        <v>331.58999599999999</v>
      </c>
      <c r="BBR4">
        <v>334.01998900000001</v>
      </c>
      <c r="BBS4">
        <v>341.82998700000002</v>
      </c>
      <c r="BBT4">
        <v>343.17999300000002</v>
      </c>
      <c r="BBU4">
        <v>340.01998900000001</v>
      </c>
      <c r="BBV4">
        <v>339.040009</v>
      </c>
      <c r="BBW4">
        <v>342.38000499999998</v>
      </c>
      <c r="BBX4">
        <v>339</v>
      </c>
      <c r="BBY4">
        <v>345.95001200000002</v>
      </c>
      <c r="BBZ4">
        <v>346.38000499999998</v>
      </c>
      <c r="BCA4">
        <v>342.33999599999999</v>
      </c>
      <c r="BCB4">
        <v>329.75</v>
      </c>
      <c r="BCC4">
        <v>331.32998700000002</v>
      </c>
      <c r="BCD4">
        <v>330.51998900000001</v>
      </c>
      <c r="BCE4">
        <v>331.19000199999999</v>
      </c>
      <c r="BCF4">
        <v>323.89001500000001</v>
      </c>
      <c r="BCG4">
        <v>327.76001000000002</v>
      </c>
      <c r="BCH4">
        <v>324</v>
      </c>
      <c r="BCI4">
        <v>325</v>
      </c>
      <c r="BCJ4">
        <v>331.32000699999998</v>
      </c>
      <c r="BCK4">
        <v>324.5</v>
      </c>
      <c r="BCL4">
        <v>323.63000499999998</v>
      </c>
      <c r="BCM4">
        <v>328.209991</v>
      </c>
      <c r="BCN4">
        <v>321.92999300000002</v>
      </c>
      <c r="BCO4">
        <v>323.209991</v>
      </c>
      <c r="BCP4">
        <v>321.82000699999998</v>
      </c>
      <c r="BCQ4">
        <v>322.44000199999999</v>
      </c>
      <c r="BCR4">
        <v>317.459991</v>
      </c>
      <c r="BCS4">
        <v>318.41000400000001</v>
      </c>
      <c r="BCT4">
        <v>322.73998999999998</v>
      </c>
      <c r="BCU4">
        <v>322.20001200000002</v>
      </c>
      <c r="BCV4">
        <v>316.98001099999999</v>
      </c>
      <c r="BCW4">
        <v>322.70001200000002</v>
      </c>
      <c r="BCX4">
        <v>315.36999500000002</v>
      </c>
      <c r="BCY4">
        <v>311.39001500000001</v>
      </c>
      <c r="BCZ4">
        <v>306.45001200000002</v>
      </c>
      <c r="BDA4">
        <v>308.30999800000001</v>
      </c>
      <c r="BDB4">
        <v>305.97000100000002</v>
      </c>
      <c r="BDC4">
        <v>302.85998499999999</v>
      </c>
      <c r="BDD4">
        <v>303.64001500000001</v>
      </c>
      <c r="BDE4">
        <v>306.209991</v>
      </c>
      <c r="BDF4">
        <v>315.32998700000002</v>
      </c>
      <c r="BDG4">
        <v>312.97000100000002</v>
      </c>
      <c r="BDH4">
        <v>313.17999300000002</v>
      </c>
      <c r="BDI4">
        <v>287.05999800000001</v>
      </c>
      <c r="BDJ4">
        <v>289.97000100000002</v>
      </c>
      <c r="BDK4">
        <v>295.58999599999999</v>
      </c>
      <c r="BDL4">
        <v>294.11999500000002</v>
      </c>
      <c r="BDM4">
        <v>299.07000699999998</v>
      </c>
      <c r="BDN4">
        <v>305.459991</v>
      </c>
      <c r="BDO4">
        <v>305.72000100000002</v>
      </c>
      <c r="BDP4">
        <v>302.80999800000001</v>
      </c>
      <c r="BDQ4">
        <v>296.51998900000001</v>
      </c>
      <c r="BDR4">
        <v>296.64001500000001</v>
      </c>
      <c r="BDS4">
        <v>299.85998499999999</v>
      </c>
      <c r="BDT4">
        <v>305.10998499999999</v>
      </c>
      <c r="BDU4">
        <v>312.01001000000002</v>
      </c>
      <c r="BDV4">
        <v>311.51001000000002</v>
      </c>
      <c r="BDW4">
        <v>316.48001099999999</v>
      </c>
      <c r="BDX4">
        <v>327.82000699999998</v>
      </c>
      <c r="BDY4">
        <v>323.04998799999998</v>
      </c>
      <c r="BDZ4">
        <v>324.92999300000002</v>
      </c>
      <c r="BEA4">
        <v>326.540009</v>
      </c>
      <c r="BEB4">
        <v>330.540009</v>
      </c>
      <c r="BEC4">
        <v>332.63000499999998</v>
      </c>
      <c r="BED4">
        <v>335.64001500000001</v>
      </c>
      <c r="BEE4">
        <v>335.040009</v>
      </c>
      <c r="BEF4">
        <v>333.57000699999998</v>
      </c>
      <c r="BEG4">
        <v>338.64001500000001</v>
      </c>
      <c r="BEH4">
        <v>326</v>
      </c>
      <c r="BEI4">
        <v>326.30999800000001</v>
      </c>
      <c r="BEJ4">
        <v>316.5</v>
      </c>
      <c r="BEK4">
        <v>316.92999300000002</v>
      </c>
      <c r="BEL4">
        <v>312.63000499999998</v>
      </c>
      <c r="BEM4">
        <v>306.64001500000001</v>
      </c>
      <c r="BEN4">
        <v>312.5</v>
      </c>
      <c r="BEO4">
        <v>305.83999599999999</v>
      </c>
      <c r="BEP4">
        <v>307.35998499999999</v>
      </c>
      <c r="BEQ4">
        <v>307.32000699999998</v>
      </c>
      <c r="BER4">
        <v>306.07000699999998</v>
      </c>
      <c r="BES4">
        <v>295.05999800000001</v>
      </c>
      <c r="BET4">
        <v>298.88000499999998</v>
      </c>
      <c r="BEU4">
        <v>297.73001099999999</v>
      </c>
      <c r="BEV4">
        <v>299.89999399999999</v>
      </c>
      <c r="BEW4">
        <v>306.540009</v>
      </c>
      <c r="BEX4">
        <v>306.290009</v>
      </c>
      <c r="BEY4">
        <v>303.02999899999998</v>
      </c>
      <c r="BEZ4">
        <v>309.08999599999999</v>
      </c>
      <c r="BFA4">
        <v>312.040009</v>
      </c>
      <c r="BFB4">
        <v>310.29998799999998</v>
      </c>
      <c r="BFC4">
        <v>310.35000600000001</v>
      </c>
      <c r="BFD4">
        <v>308.51998900000001</v>
      </c>
      <c r="BFE4">
        <v>302.19000199999999</v>
      </c>
      <c r="BFF4">
        <v>295.290009</v>
      </c>
      <c r="BFG4">
        <v>298.42001299999998</v>
      </c>
      <c r="BFH4">
        <v>300.459991</v>
      </c>
      <c r="BFI4">
        <v>296.92999300000002</v>
      </c>
      <c r="BFJ4">
        <v>291.41000400000001</v>
      </c>
      <c r="BFK4">
        <v>294.73998999999998</v>
      </c>
      <c r="BFL4">
        <v>293.26998900000001</v>
      </c>
      <c r="BFM4">
        <v>286.95001200000002</v>
      </c>
      <c r="BFN4">
        <v>290.73998999999998</v>
      </c>
      <c r="BFO4">
        <v>289.44000199999999</v>
      </c>
      <c r="BFP4">
        <v>297.25</v>
      </c>
      <c r="BFQ4">
        <v>310.32000699999998</v>
      </c>
      <c r="BFR4">
        <v>312.39001500000001</v>
      </c>
      <c r="BFS4">
        <v>309.66000400000001</v>
      </c>
      <c r="BFT4">
        <v>306.75</v>
      </c>
      <c r="BFU4">
        <v>303.91000400000001</v>
      </c>
      <c r="BFV4">
        <v>311.77999899999998</v>
      </c>
      <c r="BFW4">
        <v>354.52999899999998</v>
      </c>
      <c r="BFX4">
        <v>364.47000100000002</v>
      </c>
      <c r="BFY4">
        <v>363.54998799999998</v>
      </c>
      <c r="BFZ4">
        <v>364.75</v>
      </c>
      <c r="BGA4">
        <v>373.89001500000001</v>
      </c>
      <c r="BGB4">
        <v>374.27999899999998</v>
      </c>
      <c r="BGC4">
        <v>370.55999800000001</v>
      </c>
      <c r="BGD4">
        <v>373</v>
      </c>
      <c r="BGE4">
        <v>375.14001500000001</v>
      </c>
      <c r="BGF4">
        <v>377.17001299999998</v>
      </c>
      <c r="BGG4">
        <v>381.82998700000002</v>
      </c>
      <c r="BGH4">
        <v>375.42999300000002</v>
      </c>
      <c r="BGI4">
        <v>373.36999500000002</v>
      </c>
      <c r="BGJ4">
        <v>379</v>
      </c>
      <c r="BGK4">
        <v>383.66000400000001</v>
      </c>
      <c r="BGL4">
        <v>380.14001500000001</v>
      </c>
      <c r="BGM4">
        <v>378.58999599999999</v>
      </c>
      <c r="BGN4">
        <v>385.36999500000002</v>
      </c>
      <c r="BGO4">
        <v>384.79998799999998</v>
      </c>
      <c r="BGP4">
        <v>380.16000400000001</v>
      </c>
      <c r="BGQ4">
        <v>385.66000400000001</v>
      </c>
      <c r="BGR4">
        <v>384.60998499999999</v>
      </c>
      <c r="BGS4">
        <v>382.72000100000002</v>
      </c>
      <c r="BGT4">
        <v>387.82998700000002</v>
      </c>
      <c r="BGU4">
        <v>380.08999599999999</v>
      </c>
      <c r="BGV4">
        <v>378.55999800000001</v>
      </c>
      <c r="BGW4">
        <v>369.51001000000002</v>
      </c>
      <c r="BGX4">
        <v>366.36999500000002</v>
      </c>
      <c r="BGY4">
        <v>374.23998999999998</v>
      </c>
      <c r="BGZ4">
        <v>370.57998700000002</v>
      </c>
      <c r="BHA4">
        <v>373.35000600000001</v>
      </c>
      <c r="BHB4">
        <v>371.92001299999998</v>
      </c>
      <c r="BHC4">
        <v>375.14001500000001</v>
      </c>
      <c r="BHD4">
        <v>373.23998999999998</v>
      </c>
      <c r="BHE4">
        <v>378.48998999999998</v>
      </c>
      <c r="BHF4">
        <v>375.10998499999999</v>
      </c>
      <c r="BHG4">
        <v>374.08999599999999</v>
      </c>
      <c r="BHH4">
        <v>370.959991</v>
      </c>
      <c r="BHI4">
        <v>367.35000600000001</v>
      </c>
      <c r="BHJ4">
        <v>370.55999800000001</v>
      </c>
      <c r="BHK4">
        <v>374.58999599999999</v>
      </c>
      <c r="BHL4">
        <v>372.10000600000001</v>
      </c>
      <c r="BHM4">
        <v>370.26001000000002</v>
      </c>
      <c r="BHN4">
        <v>372.25</v>
      </c>
      <c r="BHO4">
        <v>377.040009</v>
      </c>
      <c r="BHP4">
        <v>374.41000400000001</v>
      </c>
      <c r="BHQ4">
        <v>381.20001200000002</v>
      </c>
      <c r="BHR4">
        <v>383.540009</v>
      </c>
      <c r="BHS4">
        <v>382.64999399999999</v>
      </c>
      <c r="BHT4">
        <v>382.35998499999999</v>
      </c>
      <c r="BHU4">
        <v>385.10998499999999</v>
      </c>
      <c r="BHV4">
        <v>383.45001200000002</v>
      </c>
      <c r="BHW4">
        <v>386.040009</v>
      </c>
      <c r="BHX4">
        <v>375.55999800000001</v>
      </c>
      <c r="BHY4">
        <v>389.51001000000002</v>
      </c>
      <c r="BHZ4">
        <v>391.17999300000002</v>
      </c>
      <c r="BIA4">
        <v>389.79998799999998</v>
      </c>
      <c r="BIB4">
        <v>389.98998999999998</v>
      </c>
      <c r="BIC4">
        <v>445.10000600000001</v>
      </c>
      <c r="BID4">
        <v>438.55999800000001</v>
      </c>
      <c r="BIE4">
        <v>429.30999800000001</v>
      </c>
      <c r="BIF4">
        <v>429.36999500000002</v>
      </c>
      <c r="BIG4">
        <v>421.77999899999998</v>
      </c>
      <c r="BIH4">
        <v>422.86999500000002</v>
      </c>
      <c r="BII4">
        <v>423.040009</v>
      </c>
      <c r="BIJ4">
        <v>421.19000199999999</v>
      </c>
      <c r="BIK4">
        <v>419.10000600000001</v>
      </c>
      <c r="BIL4">
        <v>426.88000499999998</v>
      </c>
      <c r="BIM4">
        <v>433.69000199999999</v>
      </c>
      <c r="BIN4">
        <v>432.85000600000001</v>
      </c>
      <c r="BIO4">
        <v>431.01998900000001</v>
      </c>
      <c r="BIP4">
        <v>426.86999500000002</v>
      </c>
      <c r="BIQ4">
        <v>432.27999899999998</v>
      </c>
      <c r="BIR4">
        <v>426</v>
      </c>
      <c r="BIS4">
        <v>425.23998999999998</v>
      </c>
      <c r="BIT4">
        <v>421.709991</v>
      </c>
      <c r="BIU4">
        <v>423.85998499999999</v>
      </c>
      <c r="BIV4">
        <v>431.63000499999998</v>
      </c>
      <c r="BIW4">
        <v>427.63000499999998</v>
      </c>
      <c r="BIX4">
        <v>425.47000100000002</v>
      </c>
      <c r="BIY4">
        <v>431.42001299999998</v>
      </c>
      <c r="BIZ4">
        <v>426.57000699999998</v>
      </c>
      <c r="BJA4">
        <v>429.23001099999999</v>
      </c>
      <c r="BJB4">
        <v>430.92001299999998</v>
      </c>
      <c r="BJC4">
        <v>430.98998999999998</v>
      </c>
      <c r="BJD4">
        <v>436.58999599999999</v>
      </c>
      <c r="BJE4">
        <v>430.77999899999998</v>
      </c>
      <c r="BJF4">
        <v>426.95001200000002</v>
      </c>
      <c r="BJG4">
        <v>423.5</v>
      </c>
      <c r="BJH4">
        <v>425.48001099999999</v>
      </c>
      <c r="BJI4">
        <v>430.76998900000001</v>
      </c>
      <c r="BJJ4">
        <v>432.97000100000002</v>
      </c>
      <c r="BJK4">
        <v>429.92001299999998</v>
      </c>
      <c r="BJL4">
        <v>423.67001299999998</v>
      </c>
      <c r="BJM4">
        <v>427.26001000000002</v>
      </c>
      <c r="BJN4">
        <v>427.80999800000001</v>
      </c>
      <c r="BJO4">
        <v>439.39001500000001</v>
      </c>
      <c r="BJP4">
        <v>434.92001299999998</v>
      </c>
      <c r="BJQ4">
        <v>436.290009</v>
      </c>
      <c r="BJR4">
        <v>445.98998999999998</v>
      </c>
      <c r="BJS4">
        <v>440.83999599999999</v>
      </c>
      <c r="BJT4">
        <v>440.10000600000001</v>
      </c>
      <c r="BJU4">
        <v>438.10000600000001</v>
      </c>
      <c r="BJV4">
        <v>429.85998499999999</v>
      </c>
      <c r="BJW4">
        <v>434.08999599999999</v>
      </c>
      <c r="BJX4">
        <v>437.39001500000001</v>
      </c>
      <c r="BJY4">
        <v>437.709991</v>
      </c>
      <c r="BJZ4">
        <v>436.040009</v>
      </c>
      <c r="BKA4">
        <v>436.72000100000002</v>
      </c>
      <c r="BKB4">
        <v>429.70001200000002</v>
      </c>
      <c r="BKC4">
        <v>434.39001500000001</v>
      </c>
      <c r="BKD4">
        <v>443.51001000000002</v>
      </c>
      <c r="BKE4">
        <v>455.57000699999998</v>
      </c>
      <c r="BKF4">
        <v>465.57000699999998</v>
      </c>
      <c r="BKG4">
        <v>461.19000199999999</v>
      </c>
      <c r="BKH4">
        <v>475.48001099999999</v>
      </c>
      <c r="BKI4">
        <v>483.01001000000002</v>
      </c>
      <c r="BKJ4">
        <v>488.10000600000001</v>
      </c>
      <c r="BKK4">
        <v>488</v>
      </c>
      <c r="BKL4">
        <v>488.26998900000001</v>
      </c>
      <c r="BKM4">
        <v>482.17999300000002</v>
      </c>
      <c r="BKN4">
        <v>529.419983</v>
      </c>
      <c r="BKO4">
        <v>531.40997300000004</v>
      </c>
      <c r="BKP4">
        <v>526.03002900000001</v>
      </c>
      <c r="BKQ4">
        <v>529</v>
      </c>
      <c r="BKR4">
        <v>536.76000999999997</v>
      </c>
      <c r="BKS4">
        <v>536.15002400000003</v>
      </c>
      <c r="BKT4">
        <v>535.03002900000001</v>
      </c>
      <c r="BKU4">
        <v>531.90002400000003</v>
      </c>
      <c r="BKV4">
        <v>537.01000999999997</v>
      </c>
      <c r="BKW4">
        <v>529.46002199999998</v>
      </c>
      <c r="BKX4">
        <v>522.61999500000002</v>
      </c>
      <c r="BKY4">
        <v>524</v>
      </c>
      <c r="BKZ4">
        <v>527.46002199999998</v>
      </c>
      <c r="BLA4">
        <v>525.90997300000004</v>
      </c>
      <c r="BLB4">
        <v>529.65997300000004</v>
      </c>
      <c r="BLC4">
        <v>531.52002000000005</v>
      </c>
      <c r="BLD4">
        <v>535.21997099999999</v>
      </c>
      <c r="BLE4">
        <v>535.02002000000005</v>
      </c>
      <c r="BLF4">
        <v>532.919983</v>
      </c>
      <c r="BLG4">
        <v>515.78002900000001</v>
      </c>
      <c r="BLH4">
        <v>494.47000100000002</v>
      </c>
      <c r="BLI4">
        <v>463.36999500000002</v>
      </c>
      <c r="BLJ4">
        <v>466.36999500000002</v>
      </c>
      <c r="BLK4">
        <v>500.76998900000001</v>
      </c>
      <c r="BLL4">
        <v>518.36999500000002</v>
      </c>
      <c r="BLM4">
        <v>518.01000999999997</v>
      </c>
      <c r="BLN4">
        <v>512.89001499999995</v>
      </c>
      <c r="BLO4">
        <v>496.540009</v>
      </c>
      <c r="BLP4">
        <v>510.54998799999998</v>
      </c>
      <c r="BLQ4">
        <v>504.72000100000002</v>
      </c>
      <c r="BLR4">
        <v>499</v>
      </c>
      <c r="BLS4">
        <v>517.53997800000002</v>
      </c>
      <c r="BLT4">
        <v>516.89001499999995</v>
      </c>
      <c r="BLU4">
        <v>522.23999000000003</v>
      </c>
      <c r="BLV4">
        <v>529.44000200000005</v>
      </c>
      <c r="BLW4">
        <v>521.38000499999998</v>
      </c>
      <c r="BLX4">
        <v>522.36999500000002</v>
      </c>
      <c r="BLY4">
        <v>527.39001499999995</v>
      </c>
      <c r="BLZ4">
        <v>538.86999500000002</v>
      </c>
      <c r="BMA4">
        <v>540.26000999999997</v>
      </c>
      <c r="BMB4">
        <v>548.39001499999995</v>
      </c>
      <c r="BMC4">
        <v>538.40002400000003</v>
      </c>
      <c r="BMD4">
        <v>536.07000700000003</v>
      </c>
      <c r="BME4">
        <v>533.75</v>
      </c>
      <c r="BMF4">
        <v>524.25</v>
      </c>
      <c r="BMG4">
        <v>504.05999800000001</v>
      </c>
      <c r="BMH4">
        <v>496.07000699999998</v>
      </c>
      <c r="BMI4">
        <v>511.89001500000001</v>
      </c>
      <c r="BMJ4">
        <v>520.71997099999999</v>
      </c>
      <c r="BMK4">
        <v>532.53997800000002</v>
      </c>
      <c r="BML4">
        <v>543.67999299999997</v>
      </c>
      <c r="BMM4">
        <v>537.47997999999995</v>
      </c>
      <c r="BMN4">
        <v>541.94000200000005</v>
      </c>
      <c r="BMO4">
        <v>533.15997300000004</v>
      </c>
      <c r="BMP4">
        <v>539.79998799999998</v>
      </c>
      <c r="BMQ4">
        <v>550.19000200000005</v>
      </c>
      <c r="BMR4">
        <v>548.90002400000003</v>
      </c>
      <c r="BMS4">
        <v>544.830017</v>
      </c>
      <c r="BMT4">
        <v>562.44000200000005</v>
      </c>
      <c r="BMU4">
        <v>570.76000999999997</v>
      </c>
      <c r="BMV4">
        <v>573.15002400000003</v>
      </c>
      <c r="BMW4">
        <v>560.88000499999998</v>
      </c>
      <c r="BMX4">
        <v>555.77002000000005</v>
      </c>
      <c r="BMY4">
        <v>563.90997300000004</v>
      </c>
      <c r="BMZ4">
        <v>599.03002900000001</v>
      </c>
      <c r="BNA4">
        <v>608.60998500000005</v>
      </c>
      <c r="BNB4">
        <v>611.01000999999997</v>
      </c>
      <c r="BNC4">
        <v>617.09997599999997</v>
      </c>
      <c r="BND4">
        <v>626.54998799999998</v>
      </c>
      <c r="BNE4">
        <v>625.90002400000003</v>
      </c>
      <c r="BNF4">
        <v>628.34997599999997</v>
      </c>
      <c r="BNG4">
        <v>625.30999799999995</v>
      </c>
      <c r="BNH4">
        <v>640.95001200000002</v>
      </c>
      <c r="BNI4">
        <v>655.65002400000003</v>
      </c>
      <c r="BNJ4">
        <v>659.36999500000002</v>
      </c>
      <c r="BNK4">
        <v>655.48999000000003</v>
      </c>
      <c r="BNL4">
        <v>659.67999299999997</v>
      </c>
      <c r="BNM4">
        <v>673.25</v>
      </c>
      <c r="BNN4">
        <v>665.59997599999997</v>
      </c>
      <c r="BNO4">
        <v>642.34997599999997</v>
      </c>
      <c r="BNP4">
        <v>647.80999799999995</v>
      </c>
      <c r="BNQ4">
        <v>643.29998799999998</v>
      </c>
      <c r="BNR4">
        <v>663.53997800000002</v>
      </c>
      <c r="BNS4">
        <v>661.27002000000005</v>
      </c>
      <c r="BNT4">
        <v>668.45001200000002</v>
      </c>
      <c r="BNU4">
        <v>678.98999000000003</v>
      </c>
      <c r="BNV4">
        <v>671.15002400000003</v>
      </c>
      <c r="BNW4">
        <v>675.34002699999996</v>
      </c>
      <c r="BNX4">
        <v>673.26000999999997</v>
      </c>
      <c r="BNY4">
        <v>664.79998799999998</v>
      </c>
      <c r="BNZ4">
        <v>679.05999799999995</v>
      </c>
      <c r="BOA4">
        <v>676.01000999999997</v>
      </c>
      <c r="BOB4">
        <v>666.25</v>
      </c>
      <c r="BOC4">
        <v>672.64001499999995</v>
      </c>
      <c r="BOD4">
        <v>669.830017</v>
      </c>
      <c r="BOE4">
        <v>677.330017</v>
      </c>
      <c r="BOF4">
        <v>664.78997800000002</v>
      </c>
      <c r="BOG4">
        <v>662.32000700000003</v>
      </c>
      <c r="BOH4">
        <v>640.15002400000003</v>
      </c>
      <c r="BOI4">
        <v>657.90997300000004</v>
      </c>
      <c r="BOJ4">
        <v>658.64001499999995</v>
      </c>
      <c r="BOK4">
        <v>675.77002000000005</v>
      </c>
      <c r="BOL4">
        <v>670.65002400000003</v>
      </c>
      <c r="BOM4">
        <v>664.14001499999995</v>
      </c>
      <c r="BON4">
        <v>664.51000999999997</v>
      </c>
      <c r="BOO4">
        <v>663.15002400000003</v>
      </c>
      <c r="BOP4">
        <v>663.70001200000002</v>
      </c>
      <c r="BOQ4">
        <v>662.78997800000002</v>
      </c>
      <c r="BOR4">
        <v>675.20001200000002</v>
      </c>
      <c r="BOS4">
        <v>693.96997099999999</v>
      </c>
      <c r="BOT4">
        <v>689.07000700000003</v>
      </c>
      <c r="BOU4">
        <v>675.89001499999995</v>
      </c>
      <c r="BOV4">
        <v>636.98999000000003</v>
      </c>
      <c r="BOW4">
        <v>633.78997800000002</v>
      </c>
      <c r="BOX4">
        <v>632.65002400000003</v>
      </c>
      <c r="BOY4">
        <v>607.94000200000005</v>
      </c>
      <c r="BOZ4">
        <v>607.04998799999998</v>
      </c>
      <c r="BPA4">
        <v>617.73999000000003</v>
      </c>
      <c r="BPB4">
        <v>617.89001499999995</v>
      </c>
      <c r="BPC4">
        <v>581.80999799999995</v>
      </c>
      <c r="BPD4">
        <v>593</v>
      </c>
      <c r="BPE4">
        <v>570.17999299999997</v>
      </c>
      <c r="BPF4">
        <v>574.47997999999995</v>
      </c>
      <c r="BPG4">
        <v>571.77002000000005</v>
      </c>
      <c r="BPH4">
        <v>575.02002000000005</v>
      </c>
      <c r="BPI4">
        <v>596.38000499999998</v>
      </c>
      <c r="BPJ4">
        <v>596.53002900000001</v>
      </c>
      <c r="BPK4">
        <v>601.25</v>
      </c>
      <c r="BPL4">
        <v>583.34997599999997</v>
      </c>
      <c r="BPM4">
        <v>635.34997599999997</v>
      </c>
      <c r="BPN4">
        <v>587</v>
      </c>
      <c r="BPO4">
        <v>574.80999799999995</v>
      </c>
      <c r="BPP4">
        <v>552.09997599999997</v>
      </c>
      <c r="BPQ4">
        <v>531.07000700000003</v>
      </c>
      <c r="BPR4">
        <v>536.26000999999997</v>
      </c>
      <c r="BPS4">
        <v>502.13000499999998</v>
      </c>
      <c r="BPT4">
        <v>488.10000600000001</v>
      </c>
      <c r="BPU4">
        <v>482.07000699999998</v>
      </c>
      <c r="BPV4">
        <v>490.48001099999999</v>
      </c>
      <c r="BPW4">
        <v>503.82000699999998</v>
      </c>
      <c r="BPX4">
        <v>507.07998700000002</v>
      </c>
      <c r="BPY4">
        <v>521.09997599999997</v>
      </c>
      <c r="BPZ4">
        <v>534.09997599999997</v>
      </c>
      <c r="BQA4">
        <v>525</v>
      </c>
      <c r="BQB4">
        <v>534.90002400000003</v>
      </c>
      <c r="BQC4">
        <v>559.5</v>
      </c>
      <c r="BQD4">
        <v>552.94000200000005</v>
      </c>
      <c r="BQE4">
        <v>554.03997800000002</v>
      </c>
      <c r="BQF4">
        <v>555.15002400000003</v>
      </c>
      <c r="BQG4">
        <v>555.22997999999995</v>
      </c>
      <c r="BQH4">
        <v>552.52002000000005</v>
      </c>
      <c r="BQI4">
        <v>579.03997800000002</v>
      </c>
      <c r="BQJ4">
        <v>580.21002199999998</v>
      </c>
      <c r="BQK4">
        <v>577.48999000000003</v>
      </c>
      <c r="BQL4">
        <v>575.14001499999995</v>
      </c>
      <c r="BQM4">
        <v>562.79998799999998</v>
      </c>
      <c r="BQN4">
        <v>560.26000999999997</v>
      </c>
      <c r="BQO4">
        <v>559.46997099999999</v>
      </c>
      <c r="BQP4">
        <v>558.92999299999997</v>
      </c>
      <c r="BQQ4">
        <v>569.60998500000005</v>
      </c>
      <c r="BQR4">
        <v>573.36999500000002</v>
      </c>
      <c r="BQS4">
        <v>577.02002000000005</v>
      </c>
      <c r="BQT4">
        <v>574.27002000000005</v>
      </c>
      <c r="BQU4">
        <v>559.44000200000005</v>
      </c>
      <c r="BQV4">
        <v>552.080017</v>
      </c>
      <c r="BQW4">
        <v>553.97997999999995</v>
      </c>
      <c r="BQX4">
        <v>560.47997999999995</v>
      </c>
      <c r="BQY4">
        <v>569.63000499999998</v>
      </c>
      <c r="BQZ4">
        <v>582.95001200000002</v>
      </c>
      <c r="BRA4">
        <v>579.86999500000002</v>
      </c>
      <c r="BRB4">
        <v>593.85998500000005</v>
      </c>
      <c r="BRC4">
        <v>598.69000200000005</v>
      </c>
      <c r="BRD4">
        <v>593.64001499999995</v>
      </c>
      <c r="BRE4">
        <v>598.5</v>
      </c>
      <c r="BRF4">
        <v>593.19000200000005</v>
      </c>
      <c r="BRG4">
        <v>586.14001499999995</v>
      </c>
      <c r="BRH4">
        <v>602.080017</v>
      </c>
      <c r="BRI4">
        <v>591.42999299999997</v>
      </c>
      <c r="BRJ4">
        <v>594.59997599999997</v>
      </c>
      <c r="BRK4">
        <v>595.92999299999997</v>
      </c>
      <c r="BRL4">
        <v>603.169983</v>
      </c>
      <c r="BRM4">
        <v>614.82000700000003</v>
      </c>
      <c r="BRN4">
        <v>620.75</v>
      </c>
      <c r="BRO4">
        <v>625.89001499999995</v>
      </c>
      <c r="BRP4">
        <v>635.34997599999997</v>
      </c>
      <c r="BRQ4">
        <v>627.90002400000003</v>
      </c>
      <c r="BRR4">
        <v>632.98999000000003</v>
      </c>
      <c r="BRS4">
        <v>631</v>
      </c>
      <c r="BRT4">
        <v>620.5</v>
      </c>
      <c r="BRU4">
        <v>626.20001200000002</v>
      </c>
      <c r="BRV4">
        <v>616.88000499999998</v>
      </c>
      <c r="BRW4">
        <v>606.57000700000003</v>
      </c>
      <c r="BRX4">
        <v>602</v>
      </c>
      <c r="BRY4">
        <v>659.59002699999996</v>
      </c>
      <c r="BRZ4">
        <v>683.84997599999997</v>
      </c>
      <c r="BSA4">
        <v>671.32000700000003</v>
      </c>
      <c r="BSB4">
        <v>670.90002400000003</v>
      </c>
      <c r="BSC4">
        <v>659.09002699999996</v>
      </c>
      <c r="BSD4">
        <v>673.95001200000002</v>
      </c>
      <c r="BSE4">
        <v>679.75</v>
      </c>
      <c r="BSF4">
        <v>703.07000700000003</v>
      </c>
      <c r="BSG4">
        <v>713.22997999999995</v>
      </c>
      <c r="BSH4">
        <v>717.92999299999997</v>
      </c>
      <c r="BSI4">
        <v>709.919983</v>
      </c>
      <c r="BSJ4">
        <v>710.65997300000004</v>
      </c>
      <c r="BSK4">
        <v>695.27002000000005</v>
      </c>
      <c r="BSL4">
        <v>697.45001200000002</v>
      </c>
      <c r="BSM4">
        <v>698.52002000000005</v>
      </c>
      <c r="BSN4">
        <v>702.79998799999998</v>
      </c>
      <c r="BSO4">
        <v>696.75</v>
      </c>
      <c r="BSP4">
        <v>704.20001200000002</v>
      </c>
      <c r="BSQ4">
        <v>708.34997599999997</v>
      </c>
      <c r="BSR4">
        <v>714.90997300000004</v>
      </c>
      <c r="BSS4">
        <v>712.23999000000003</v>
      </c>
      <c r="BST4">
        <v>722.78997800000002</v>
      </c>
      <c r="BSU4">
        <v>719.44000200000005</v>
      </c>
      <c r="BSV4">
        <v>728.23999000000003</v>
      </c>
      <c r="BSW4">
        <v>725.53997800000002</v>
      </c>
      <c r="BSX4">
        <v>726.72997999999995</v>
      </c>
      <c r="BSY4">
        <v>723.73999000000003</v>
      </c>
      <c r="BSZ4">
        <v>726.64001499999995</v>
      </c>
      <c r="BTA4">
        <v>727.65002400000003</v>
      </c>
      <c r="BTB4">
        <v>717.90997300000004</v>
      </c>
      <c r="BTC4">
        <v>715.23999000000003</v>
      </c>
      <c r="BTD4">
        <v>719.29998799999998</v>
      </c>
      <c r="BTE4">
        <v>714.26000999999997</v>
      </c>
      <c r="BTF4">
        <v>717.51000999999997</v>
      </c>
      <c r="BTG4">
        <v>706.39001499999995</v>
      </c>
      <c r="BTH4">
        <v>714.01000999999997</v>
      </c>
      <c r="BTI4">
        <v>715.82000700000003</v>
      </c>
      <c r="BTJ4">
        <v>710.59997599999997</v>
      </c>
      <c r="BTK4">
        <v>722.080017</v>
      </c>
      <c r="BTL4">
        <v>698.96002199999998</v>
      </c>
      <c r="BTM4">
        <v>691.35998500000005</v>
      </c>
      <c r="BTN4">
        <v>707.95001200000002</v>
      </c>
      <c r="BTO4">
        <v>715.59997599999997</v>
      </c>
      <c r="BTP4">
        <v>715.61999500000002</v>
      </c>
      <c r="BTQ4">
        <v>725.67999299999997</v>
      </c>
      <c r="BTR4">
        <v>728.09997599999997</v>
      </c>
      <c r="BTS4">
        <v>737.60998500000005</v>
      </c>
      <c r="BTT4">
        <v>736.57000700000003</v>
      </c>
      <c r="BTU4">
        <v>745.80999799999995</v>
      </c>
      <c r="BTV4">
        <v>753.78002900000001</v>
      </c>
      <c r="BTW4">
        <v>748.21002199999998</v>
      </c>
      <c r="BTX4">
        <v>742.63000499999998</v>
      </c>
      <c r="BTY4">
        <v>741.20001200000002</v>
      </c>
      <c r="BTZ4">
        <v>735.44000200000005</v>
      </c>
      <c r="BUA4">
        <v>736.07000700000003</v>
      </c>
      <c r="BUB4">
        <v>739.95001200000002</v>
      </c>
      <c r="BUC4">
        <v>745.71997099999999</v>
      </c>
      <c r="BUD4">
        <v>744.42999299999997</v>
      </c>
      <c r="BUE4">
        <v>744.85998500000005</v>
      </c>
      <c r="BUF4">
        <v>739.60998500000005</v>
      </c>
      <c r="BUG4">
        <v>735.59002699999996</v>
      </c>
      <c r="BUH4">
        <v>736.669983</v>
      </c>
      <c r="BUI4">
        <v>752.60998500000005</v>
      </c>
      <c r="BUJ4">
        <v>758.80999799999995</v>
      </c>
      <c r="BUK4">
        <v>767.73999000000003</v>
      </c>
      <c r="BUL4">
        <v>760.580017</v>
      </c>
      <c r="BUM4">
        <v>754.64001499999995</v>
      </c>
      <c r="BUN4">
        <v>760.77002000000005</v>
      </c>
      <c r="BUO4">
        <v>765.97997999999995</v>
      </c>
      <c r="BUP4">
        <v>766.55999799999995</v>
      </c>
      <c r="BUQ4">
        <v>768.30999799999995</v>
      </c>
      <c r="BUR4">
        <v>768.55999799999995</v>
      </c>
      <c r="BUS4">
        <v>771.23999000000003</v>
      </c>
      <c r="BUT4">
        <v>772.55999799999995</v>
      </c>
      <c r="BUU4">
        <v>768.48999000000003</v>
      </c>
      <c r="BUV4">
        <v>764.03997800000002</v>
      </c>
      <c r="BUW4">
        <v>764.63000499999998</v>
      </c>
      <c r="BUX4">
        <v>764.46002199999998</v>
      </c>
      <c r="BUY4">
        <v>757.30999799999995</v>
      </c>
      <c r="BUZ4">
        <v>759.47997999999995</v>
      </c>
      <c r="BVA4">
        <v>762.45001200000002</v>
      </c>
      <c r="BVB4">
        <v>757.25</v>
      </c>
      <c r="BVC4">
        <v>759.21997099999999</v>
      </c>
      <c r="BVD4">
        <v>769</v>
      </c>
      <c r="BVE4">
        <v>771.28997800000002</v>
      </c>
      <c r="BVF4">
        <v>767.580017</v>
      </c>
      <c r="BVG4">
        <v>769.15997300000004</v>
      </c>
      <c r="BVH4">
        <v>770.61999500000002</v>
      </c>
      <c r="BVI4">
        <v>772.44000200000005</v>
      </c>
      <c r="BVJ4">
        <v>788.86999500000002</v>
      </c>
      <c r="BVK4">
        <v>784.47997999999995</v>
      </c>
      <c r="BVL4">
        <v>784.05999799999995</v>
      </c>
      <c r="BVM4">
        <v>760.14001499999995</v>
      </c>
      <c r="BVN4">
        <v>771.48999000000003</v>
      </c>
      <c r="BVO4">
        <v>761.01000999999997</v>
      </c>
      <c r="BVP4">
        <v>761.09002699999996</v>
      </c>
      <c r="BVQ4">
        <v>769.69000200000005</v>
      </c>
      <c r="BVR4">
        <v>778.52002000000005</v>
      </c>
      <c r="BVS4">
        <v>775.09997599999997</v>
      </c>
      <c r="BVT4">
        <v>780.21997099999999</v>
      </c>
      <c r="BVU4">
        <v>789.73999000000003</v>
      </c>
      <c r="BVV4">
        <v>804.70001200000002</v>
      </c>
      <c r="BVW4">
        <v>805.75</v>
      </c>
      <c r="BVX4">
        <v>799.15997300000004</v>
      </c>
      <c r="BVY4">
        <v>816.10998500000005</v>
      </c>
      <c r="BVZ4">
        <v>828.71997099999999</v>
      </c>
      <c r="BWA4">
        <v>829.04998799999998</v>
      </c>
      <c r="BWB4">
        <v>837.30999799999995</v>
      </c>
      <c r="BWC4">
        <v>836.73999000000003</v>
      </c>
      <c r="BWD4">
        <v>834.03002900000001</v>
      </c>
      <c r="BWE4">
        <v>844.35998500000005</v>
      </c>
      <c r="BWF4">
        <v>841.65997300000004</v>
      </c>
      <c r="BWG4">
        <v>839.42999299999997</v>
      </c>
      <c r="BWH4">
        <v>841.71002199999998</v>
      </c>
      <c r="BWI4">
        <v>831</v>
      </c>
      <c r="BWJ4">
        <v>834.09002699999996</v>
      </c>
      <c r="BWK4">
        <v>829.28002900000001</v>
      </c>
      <c r="BWL4">
        <v>822.96002199999998</v>
      </c>
      <c r="BWM4">
        <v>812.95001200000002</v>
      </c>
      <c r="BWN4">
        <v>817.65002400000003</v>
      </c>
      <c r="BWO4">
        <v>817.69000200000005</v>
      </c>
      <c r="BWP4">
        <v>810.32000700000003</v>
      </c>
      <c r="BWQ4">
        <v>818.98999000000003</v>
      </c>
      <c r="BWR4">
        <v>838.09002699999996</v>
      </c>
      <c r="BWS4">
        <v>835.17999299999997</v>
      </c>
      <c r="BWT4">
        <v>822.59002699999996</v>
      </c>
      <c r="BWU4">
        <v>818.35998500000005</v>
      </c>
      <c r="BWV4">
        <v>776.32000700000003</v>
      </c>
      <c r="BWW4">
        <v>789.82000700000003</v>
      </c>
      <c r="BWX4">
        <v>785.40997300000004</v>
      </c>
      <c r="BWY4">
        <v>765.55999799999995</v>
      </c>
      <c r="BWZ4">
        <v>767.03002900000001</v>
      </c>
      <c r="BXA4">
        <v>755.04998799999998</v>
      </c>
      <c r="BXB4">
        <v>784.92999299999997</v>
      </c>
      <c r="BXC4">
        <v>787.75</v>
      </c>
      <c r="BXD4">
        <v>771.88000499999998</v>
      </c>
      <c r="BXE4">
        <v>742.38000499999998</v>
      </c>
      <c r="BXF4">
        <v>739.01000999999997</v>
      </c>
      <c r="BXG4">
        <v>719.07000700000003</v>
      </c>
      <c r="BXH4">
        <v>743.23999000000003</v>
      </c>
      <c r="BXI4">
        <v>746.48999000000003</v>
      </c>
      <c r="BXJ4">
        <v>756.40002400000003</v>
      </c>
      <c r="BXK4">
        <v>760.15997300000004</v>
      </c>
      <c r="BXL4">
        <v>780</v>
      </c>
      <c r="BXM4">
        <v>785.330017</v>
      </c>
      <c r="BXN4">
        <v>780.11999500000002</v>
      </c>
      <c r="BXO4">
        <v>780.36999500000002</v>
      </c>
      <c r="BXP4">
        <v>766.77002000000005</v>
      </c>
      <c r="BXQ4">
        <v>762.52002000000005</v>
      </c>
      <c r="BXR4">
        <v>750.57000700000003</v>
      </c>
      <c r="BXS4">
        <v>743.65002400000003</v>
      </c>
      <c r="BXT4">
        <v>740.34002699999996</v>
      </c>
      <c r="BXU4">
        <v>759.35998500000005</v>
      </c>
      <c r="BXV4">
        <v>764.71997099999999</v>
      </c>
      <c r="BXW4">
        <v>770.419983</v>
      </c>
      <c r="BXX4">
        <v>767.330017</v>
      </c>
      <c r="BXY4">
        <v>768.65997300000004</v>
      </c>
      <c r="BXZ4">
        <v>760.11999500000002</v>
      </c>
      <c r="BYA4">
        <v>774.34002699999996</v>
      </c>
      <c r="BYB4">
        <v>768.82000700000003</v>
      </c>
      <c r="BYC4">
        <v>761</v>
      </c>
      <c r="BYD4">
        <v>757.77002000000005</v>
      </c>
      <c r="BYE4">
        <v>766</v>
      </c>
      <c r="BYF4">
        <v>771.21997099999999</v>
      </c>
      <c r="BYG4">
        <v>770.59997599999997</v>
      </c>
      <c r="BYH4">
        <v>766.34002699999996</v>
      </c>
      <c r="BYI4">
        <v>760.59002699999996</v>
      </c>
      <c r="BYJ4">
        <v>771.40002400000003</v>
      </c>
      <c r="BYK4">
        <v>772.13000499999998</v>
      </c>
      <c r="BYL4">
        <v>765.15002400000003</v>
      </c>
      <c r="BYM4">
        <v>749.86999500000002</v>
      </c>
      <c r="BYN4">
        <v>753.669983</v>
      </c>
      <c r="BYO4">
        <v>757.17999299999997</v>
      </c>
      <c r="BYP4">
        <v>780.45001200000002</v>
      </c>
      <c r="BYQ4">
        <v>795.98999000000003</v>
      </c>
      <c r="BYR4">
        <v>796.919983</v>
      </c>
      <c r="BYS4">
        <v>795.90002400000003</v>
      </c>
      <c r="BYT4">
        <v>799.02002000000005</v>
      </c>
      <c r="BYU4">
        <v>813.64001499999995</v>
      </c>
      <c r="BYV4">
        <v>817.14001499999995</v>
      </c>
      <c r="BYW4">
        <v>809.71997099999999</v>
      </c>
      <c r="BYX4">
        <v>807.47997999999995</v>
      </c>
      <c r="BYY4">
        <v>809.03997800000002</v>
      </c>
      <c r="BYZ4">
        <v>808.330017</v>
      </c>
      <c r="BZA4">
        <v>817.88000499999998</v>
      </c>
      <c r="BZB4">
        <v>822.44000200000005</v>
      </c>
      <c r="BZC4">
        <v>836.52002000000005</v>
      </c>
      <c r="BZD4">
        <v>839.15002400000003</v>
      </c>
      <c r="BZE4">
        <v>835.77002000000005</v>
      </c>
      <c r="BZF4">
        <v>830.38000499999998</v>
      </c>
      <c r="BZG4">
        <v>823.47997999999995</v>
      </c>
      <c r="BZH4">
        <v>832.34997599999997</v>
      </c>
      <c r="BZI4">
        <v>839.95001200000002</v>
      </c>
      <c r="BZJ4">
        <v>810.20001200000002</v>
      </c>
      <c r="BZK4">
        <v>807.64001499999995</v>
      </c>
      <c r="BZL4">
        <v>812.5</v>
      </c>
      <c r="BZM4">
        <v>819.71002199999998</v>
      </c>
      <c r="BZN4">
        <v>821.35998500000005</v>
      </c>
      <c r="BZO4">
        <v>827.46002199999998</v>
      </c>
      <c r="BZP4">
        <v>836.53002900000001</v>
      </c>
      <c r="BZQ4">
        <v>836.39001499999995</v>
      </c>
      <c r="BZR4">
        <v>842.70001200000002</v>
      </c>
      <c r="BZS4">
        <v>844.14001499999995</v>
      </c>
      <c r="BZT4">
        <v>845.07000700000003</v>
      </c>
      <c r="BZU4">
        <v>856.44000200000005</v>
      </c>
      <c r="BZV4">
        <v>855.60998500000005</v>
      </c>
      <c r="BZW4">
        <v>852.19000200000005</v>
      </c>
      <c r="BZX4">
        <v>845.23999000000003</v>
      </c>
      <c r="BZY4">
        <v>848.64001499999995</v>
      </c>
      <c r="BZZ4">
        <v>845.03997800000002</v>
      </c>
      <c r="CAA4">
        <v>853.080017</v>
      </c>
      <c r="CAB4">
        <v>848.90997300000004</v>
      </c>
      <c r="CAC4">
        <v>849.88000499999998</v>
      </c>
      <c r="CAD4">
        <v>846.60998500000005</v>
      </c>
      <c r="CAE4">
        <v>846.02002000000005</v>
      </c>
      <c r="CAF4">
        <v>850.5</v>
      </c>
      <c r="CAG4">
        <v>853</v>
      </c>
      <c r="CAH4">
        <v>852.46002199999998</v>
      </c>
      <c r="CAI4">
        <v>854.59002699999996</v>
      </c>
      <c r="CAJ4">
        <v>852.53002900000001</v>
      </c>
      <c r="CAK4">
        <v>852.96997099999999</v>
      </c>
      <c r="CAL4">
        <v>853.419983</v>
      </c>
      <c r="CAM4">
        <v>852.30999799999995</v>
      </c>
      <c r="CAN4">
        <v>856.96997099999999</v>
      </c>
      <c r="CAO4">
        <v>843.20001200000002</v>
      </c>
      <c r="CAP4">
        <v>848.05999799999995</v>
      </c>
      <c r="CAQ4">
        <v>847.38000499999998</v>
      </c>
      <c r="CAR4">
        <v>845.60998500000005</v>
      </c>
      <c r="CAS4">
        <v>846.82000700000003</v>
      </c>
      <c r="CAT4">
        <v>856</v>
      </c>
      <c r="CAU4">
        <v>874.32000700000003</v>
      </c>
      <c r="CAV4">
        <v>876.34002699999996</v>
      </c>
      <c r="CAW4">
        <v>886.53997800000002</v>
      </c>
      <c r="CAX4">
        <v>891.51000999999997</v>
      </c>
      <c r="CAY4">
        <v>906.830017</v>
      </c>
      <c r="CAZ4">
        <v>909.28002900000001</v>
      </c>
      <c r="CBA4">
        <v>898.28002900000001</v>
      </c>
      <c r="CBB4">
        <v>894.88000499999998</v>
      </c>
      <c r="CBC4">
        <v>907.03997800000002</v>
      </c>
      <c r="CBD4">
        <v>902.35998500000005</v>
      </c>
      <c r="CBE4">
        <v>896.22997999999995</v>
      </c>
      <c r="CBF4">
        <v>884.669983</v>
      </c>
      <c r="CBG4">
        <v>901.98999000000003</v>
      </c>
      <c r="CBH4">
        <v>903.78002900000001</v>
      </c>
      <c r="CBI4">
        <v>899.20001200000002</v>
      </c>
      <c r="CBJ4">
        <v>902.05999799999995</v>
      </c>
      <c r="CBK4">
        <v>898.53002900000001</v>
      </c>
      <c r="CBL4">
        <v>907.40997300000004</v>
      </c>
      <c r="CBM4">
        <v>907.61999500000002</v>
      </c>
      <c r="CBN4">
        <v>909.28997800000002</v>
      </c>
      <c r="CBO4">
        <v>918.38000499999998</v>
      </c>
      <c r="CBP4">
        <v>924.98999000000003</v>
      </c>
      <c r="CBQ4">
        <v>948.22997999999995</v>
      </c>
      <c r="CBR4">
        <v>946.94000200000005</v>
      </c>
      <c r="CBS4">
        <v>941.03002900000001</v>
      </c>
      <c r="CBT4">
        <v>937.53002900000001</v>
      </c>
      <c r="CBU4">
        <v>934.15002400000003</v>
      </c>
      <c r="CBV4">
        <v>949.03997800000002</v>
      </c>
      <c r="CBW4">
        <v>952.82000700000003</v>
      </c>
      <c r="CBX4">
        <v>948.95001200000002</v>
      </c>
      <c r="CBY4">
        <v>947.61999500000002</v>
      </c>
      <c r="CBZ4">
        <v>961.34997599999997</v>
      </c>
      <c r="CCA4">
        <v>957.96997099999999</v>
      </c>
      <c r="CCB4">
        <v>966.07000700000003</v>
      </c>
      <c r="CCC4">
        <v>944.76000999999997</v>
      </c>
      <c r="CCD4">
        <v>958.48999000000003</v>
      </c>
      <c r="CCE4">
        <v>959.84002699999996</v>
      </c>
      <c r="CCF4">
        <v>970.669983</v>
      </c>
      <c r="CCG4">
        <v>971.53997800000002</v>
      </c>
      <c r="CCH4">
        <v>980.34997599999997</v>
      </c>
      <c r="CCI4">
        <v>993.38000499999998</v>
      </c>
      <c r="CCJ4">
        <v>995.78002900000001</v>
      </c>
      <c r="CCK4">
        <v>996.70001200000002</v>
      </c>
      <c r="CCL4">
        <v>994.61999500000002</v>
      </c>
      <c r="CCM4">
        <v>995.95001200000002</v>
      </c>
      <c r="CCN4">
        <v>1006.72998</v>
      </c>
      <c r="CCO4">
        <v>1011.340027</v>
      </c>
      <c r="CCP4">
        <v>1003</v>
      </c>
      <c r="CCQ4">
        <v>1010.070007</v>
      </c>
      <c r="CCR4">
        <v>1010.27002</v>
      </c>
      <c r="CCS4">
        <v>978.30999799999995</v>
      </c>
      <c r="CCT4">
        <v>964.90997300000004</v>
      </c>
      <c r="CCU4">
        <v>980.78997800000002</v>
      </c>
      <c r="CCV4">
        <v>976.46997099999999</v>
      </c>
      <c r="CCW4">
        <v>964.169983</v>
      </c>
      <c r="CCX4">
        <v>987.71002199999998</v>
      </c>
      <c r="CCY4">
        <v>995.169983</v>
      </c>
      <c r="CCZ4">
        <v>992.59002699999996</v>
      </c>
      <c r="CDA4">
        <v>1002.22998</v>
      </c>
      <c r="CDB4">
        <v>1001.299988</v>
      </c>
      <c r="CDC4">
        <v>1003.73999</v>
      </c>
      <c r="CDD4">
        <v>993.97997999999995</v>
      </c>
      <c r="CDE4">
        <v>976.78002900000001</v>
      </c>
      <c r="CDF4">
        <v>990.330017</v>
      </c>
      <c r="CDG4">
        <v>975.92999299999997</v>
      </c>
      <c r="CDH4">
        <v>968</v>
      </c>
      <c r="CDI4">
        <v>953.65997300000004</v>
      </c>
      <c r="CDJ4">
        <v>971.40002400000003</v>
      </c>
      <c r="CDK4">
        <v>965.14001499999995</v>
      </c>
      <c r="CDL4">
        <v>978.76000999999997</v>
      </c>
      <c r="CDM4">
        <v>996.46997099999999</v>
      </c>
      <c r="CDN4">
        <v>994.13000499999998</v>
      </c>
      <c r="CDO4">
        <v>1006.51001</v>
      </c>
      <c r="CDP4">
        <v>1000.630005</v>
      </c>
      <c r="CDQ4">
        <v>1001.809998</v>
      </c>
      <c r="CDR4">
        <v>1010.039978</v>
      </c>
      <c r="CDS4">
        <v>1024.4499510000001</v>
      </c>
      <c r="CDT4">
        <v>1026.869995</v>
      </c>
      <c r="CDU4">
        <v>1028.6999510000001</v>
      </c>
      <c r="CDV4">
        <v>1025.670044</v>
      </c>
      <c r="CDW4">
        <v>1038.9499510000001</v>
      </c>
      <c r="CDX4">
        <v>1039.869995</v>
      </c>
      <c r="CDY4">
        <v>1052.8000489999999</v>
      </c>
      <c r="CDZ4">
        <v>1046</v>
      </c>
      <c r="CEA4">
        <v>1020.039978</v>
      </c>
      <c r="CEB4">
        <v>987.78002900000001</v>
      </c>
      <c r="CEC4">
        <v>996.19000200000005</v>
      </c>
      <c r="CED4">
        <v>995.89001499999995</v>
      </c>
      <c r="CEE4">
        <v>986.919983</v>
      </c>
      <c r="CEF4">
        <v>987.580017</v>
      </c>
      <c r="CEG4">
        <v>992.27002000000005</v>
      </c>
      <c r="CEH4">
        <v>989.84002699999996</v>
      </c>
      <c r="CEI4">
        <v>982.01000999999997</v>
      </c>
      <c r="CEJ4">
        <v>956.919983</v>
      </c>
      <c r="CEK4">
        <v>967.98999000000003</v>
      </c>
      <c r="CEL4">
        <v>983.29998799999998</v>
      </c>
      <c r="CEM4">
        <v>982.73999000000003</v>
      </c>
      <c r="CEN4">
        <v>978.17999299999997</v>
      </c>
      <c r="CEO4">
        <v>960.57000700000003</v>
      </c>
      <c r="CEP4">
        <v>958.46997099999999</v>
      </c>
      <c r="CEQ4">
        <v>953.28997800000002</v>
      </c>
      <c r="CER4">
        <v>966.90002400000003</v>
      </c>
      <c r="CES4">
        <v>958</v>
      </c>
      <c r="CET4">
        <v>952.45001200000002</v>
      </c>
      <c r="CEU4">
        <v>945.26000999999997</v>
      </c>
      <c r="CEV4">
        <v>946.02002000000005</v>
      </c>
      <c r="CEW4">
        <v>954.05999799999995</v>
      </c>
      <c r="CEX4">
        <v>967.59002699999996</v>
      </c>
      <c r="CEY4">
        <v>980.59997599999997</v>
      </c>
      <c r="CEZ4">
        <v>978.25</v>
      </c>
      <c r="CFA4">
        <v>965.27002000000005</v>
      </c>
      <c r="CFB4">
        <v>967.79998799999998</v>
      </c>
      <c r="CFC4">
        <v>979.46997099999999</v>
      </c>
      <c r="CFD4">
        <v>965.90002400000003</v>
      </c>
      <c r="CFE4">
        <v>977.96002199999998</v>
      </c>
      <c r="CFF4">
        <v>982.580017</v>
      </c>
      <c r="CFG4">
        <v>999.59997599999997</v>
      </c>
      <c r="CFH4">
        <v>992.21002199999998</v>
      </c>
      <c r="CFI4">
        <v>986.78997800000002</v>
      </c>
      <c r="CFJ4">
        <v>974.19000200000005</v>
      </c>
      <c r="CFK4">
        <v>969.85998500000005</v>
      </c>
      <c r="CFL4">
        <v>973.21002199999998</v>
      </c>
      <c r="CFM4">
        <v>964.65002400000003</v>
      </c>
      <c r="CFN4">
        <v>955.09997599999997</v>
      </c>
      <c r="CFO4">
        <v>939.78997800000002</v>
      </c>
      <c r="CFP4">
        <v>938.59997599999997</v>
      </c>
      <c r="CFQ4">
        <v>950.86999500000002</v>
      </c>
      <c r="CFR4">
        <v>956.40002400000003</v>
      </c>
      <c r="CFS4">
        <v>961.34997599999997</v>
      </c>
      <c r="CFT4">
        <v>959.19000200000005</v>
      </c>
      <c r="CFU4">
        <v>957.09997599999997</v>
      </c>
      <c r="CFV4">
        <v>965.45001200000002</v>
      </c>
      <c r="CFW4">
        <v>980.84997599999997</v>
      </c>
      <c r="CFX4">
        <v>989.580017</v>
      </c>
      <c r="CFY4">
        <v>990.98999000000003</v>
      </c>
      <c r="CFZ4">
        <v>987.20001200000002</v>
      </c>
      <c r="CGA4">
        <v>995</v>
      </c>
      <c r="CGB4">
        <v>1000.929993</v>
      </c>
      <c r="CGC4">
        <v>1002.940002</v>
      </c>
      <c r="CGD4">
        <v>1006.340027</v>
      </c>
      <c r="CGE4">
        <v>1009.130005</v>
      </c>
      <c r="CGF4">
        <v>997</v>
      </c>
      <c r="CGG4">
        <v>986.60998500000005</v>
      </c>
      <c r="CGH4">
        <v>982.90997300000004</v>
      </c>
      <c r="CGI4">
        <v>966.29998799999998</v>
      </c>
      <c r="CGJ4">
        <v>975.90002400000003</v>
      </c>
      <c r="CGK4">
        <v>972.90997300000004</v>
      </c>
      <c r="CGL4">
        <v>972.42999299999997</v>
      </c>
      <c r="CGM4">
        <v>1100.9499510000001</v>
      </c>
      <c r="CGN4">
        <v>1110.849976</v>
      </c>
      <c r="CGO4">
        <v>1105.280029</v>
      </c>
      <c r="CGP4">
        <v>1103.6800539999999</v>
      </c>
      <c r="CGQ4">
        <v>1094.219971</v>
      </c>
      <c r="CGR4">
        <v>1111.599976</v>
      </c>
      <c r="CGS4">
        <v>1120.660034</v>
      </c>
      <c r="CGT4">
        <v>1123.170044</v>
      </c>
      <c r="CGU4">
        <v>1132.880005</v>
      </c>
      <c r="CGV4">
        <v>1129.130005</v>
      </c>
      <c r="CGW4">
        <v>1125.349976</v>
      </c>
      <c r="CGX4">
        <v>1129.170044</v>
      </c>
      <c r="CGY4">
        <v>1136.839966</v>
      </c>
      <c r="CGZ4">
        <v>1126.6899410000001</v>
      </c>
      <c r="CHA4">
        <v>1137.290039</v>
      </c>
      <c r="CHB4">
        <v>1129.880005</v>
      </c>
      <c r="CHC4">
        <v>1126.3100589999999</v>
      </c>
      <c r="CHD4">
        <v>1139.48999</v>
      </c>
      <c r="CHE4">
        <v>1156.160034</v>
      </c>
      <c r="CHF4">
        <v>1186</v>
      </c>
      <c r="CHG4">
        <v>1195.829956</v>
      </c>
      <c r="CHH4">
        <v>1193.599976</v>
      </c>
      <c r="CHI4">
        <v>1161.2700199999999</v>
      </c>
      <c r="CHJ4">
        <v>1176.75</v>
      </c>
      <c r="CHK4">
        <v>1162.349976</v>
      </c>
      <c r="CHL4">
        <v>1133.9499510000001</v>
      </c>
      <c r="CHM4">
        <v>1141.5699460000001</v>
      </c>
      <c r="CHN4">
        <v>1152.349976</v>
      </c>
      <c r="CHO4">
        <v>1159.790039</v>
      </c>
      <c r="CHP4">
        <v>1162</v>
      </c>
      <c r="CHQ4">
        <v>1168.920044</v>
      </c>
      <c r="CHR4">
        <v>1165.079956</v>
      </c>
      <c r="CHS4">
        <v>1164.130005</v>
      </c>
      <c r="CHT4">
        <v>1174.26001</v>
      </c>
      <c r="CHU4">
        <v>1179.1400149999999</v>
      </c>
      <c r="CHV4">
        <v>1190.579956</v>
      </c>
      <c r="CHW4">
        <v>1187.380005</v>
      </c>
      <c r="CHX4">
        <v>1177.619995</v>
      </c>
      <c r="CHY4">
        <v>1174.76001</v>
      </c>
      <c r="CHZ4">
        <v>1168.3599850000001</v>
      </c>
      <c r="CIA4">
        <v>1176.76001</v>
      </c>
      <c r="CIB4">
        <v>1182.26001</v>
      </c>
      <c r="CIC4">
        <v>1186.099976</v>
      </c>
      <c r="CID4">
        <v>1169.469971</v>
      </c>
      <c r="CIE4">
        <v>1189.01001</v>
      </c>
      <c r="CIF4">
        <v>1204.1999510000001</v>
      </c>
      <c r="CIG4">
        <v>1209.589966</v>
      </c>
      <c r="CIH4">
        <v>1229.1400149999999</v>
      </c>
      <c r="CII4">
        <v>1246.869995</v>
      </c>
      <c r="CIJ4">
        <v>1252.6999510000001</v>
      </c>
      <c r="CIK4">
        <v>1254.329956</v>
      </c>
      <c r="CIL4">
        <v>1276.6800539999999</v>
      </c>
      <c r="CIM4">
        <v>1305.1999510000001</v>
      </c>
      <c r="CIN4">
        <v>1304.8599850000001</v>
      </c>
      <c r="CIO4">
        <v>1295</v>
      </c>
      <c r="CIP4">
        <v>1293.3199460000001</v>
      </c>
      <c r="CIQ4">
        <v>1294.579956</v>
      </c>
      <c r="CIR4">
        <v>1327.3100589999999</v>
      </c>
      <c r="CIS4">
        <v>1362.540039</v>
      </c>
      <c r="CIT4">
        <v>1357.51001</v>
      </c>
      <c r="CIU4">
        <v>1377.9499510000001</v>
      </c>
      <c r="CIV4">
        <v>1402.0500489999999</v>
      </c>
      <c r="CIW4">
        <v>1417.6800539999999</v>
      </c>
      <c r="CIX4">
        <v>1437.8199460000001</v>
      </c>
      <c r="CIY4">
        <v>1450.8900149999999</v>
      </c>
      <c r="CIZ4">
        <v>1390</v>
      </c>
      <c r="CJA4">
        <v>1429.9499510000001</v>
      </c>
      <c r="CJB4">
        <v>1390</v>
      </c>
      <c r="CJC4">
        <v>1442.839966</v>
      </c>
      <c r="CJD4">
        <v>1416.780029</v>
      </c>
      <c r="CJE4">
        <v>1350.5</v>
      </c>
      <c r="CJF4">
        <v>1339.599976</v>
      </c>
      <c r="CJG4">
        <v>1386.2299800000001</v>
      </c>
      <c r="CJH4">
        <v>1414.51001</v>
      </c>
      <c r="CJI4">
        <v>1451.0500489999999</v>
      </c>
      <c r="CJJ4">
        <v>1461.76001</v>
      </c>
      <c r="CJK4">
        <v>1448.6899410000001</v>
      </c>
      <c r="CJL4">
        <v>1468.349976</v>
      </c>
      <c r="CJM4">
        <v>1482.920044</v>
      </c>
      <c r="CJN4">
        <v>1485.339966</v>
      </c>
      <c r="CJO4">
        <v>1500</v>
      </c>
      <c r="CJP4">
        <v>1521.9499510000001</v>
      </c>
      <c r="CJQ4">
        <v>1511.9799800000001</v>
      </c>
      <c r="CJR4">
        <v>1512.4499510000001</v>
      </c>
      <c r="CJS4">
        <v>1493.4499510000001</v>
      </c>
      <c r="CJT4">
        <v>1500.25</v>
      </c>
      <c r="CJU4">
        <v>1523.6099850000001</v>
      </c>
      <c r="CJV4">
        <v>1537.6400149999999</v>
      </c>
      <c r="CJW4">
        <v>1545</v>
      </c>
      <c r="CJX4">
        <v>1551.8599850000001</v>
      </c>
      <c r="CJY4">
        <v>1578.8900149999999</v>
      </c>
      <c r="CJZ4">
        <v>1598.3900149999999</v>
      </c>
      <c r="CKA4">
        <v>1588.1800539999999</v>
      </c>
      <c r="CKB4">
        <v>1591</v>
      </c>
      <c r="CKC4">
        <v>1582.3199460000001</v>
      </c>
      <c r="CKD4">
        <v>1571.6800539999999</v>
      </c>
      <c r="CKE4">
        <v>1544.9300539999999</v>
      </c>
      <c r="CKF4">
        <v>1586.51001</v>
      </c>
      <c r="CKG4">
        <v>1581.8599850000001</v>
      </c>
      <c r="CKH4">
        <v>1544.920044</v>
      </c>
      <c r="CKI4">
        <v>1495.5600589999999</v>
      </c>
      <c r="CKJ4">
        <v>1555.8599850000001</v>
      </c>
      <c r="CKK4">
        <v>1497.0500489999999</v>
      </c>
      <c r="CKL4">
        <v>1431.420044</v>
      </c>
      <c r="CKM4">
        <v>1447.339966</v>
      </c>
      <c r="CKN4">
        <v>1371.98999</v>
      </c>
      <c r="CKO4">
        <v>1392.0500489999999</v>
      </c>
      <c r="CKP4">
        <v>1410.5699460000001</v>
      </c>
      <c r="CKQ4">
        <v>1451.75</v>
      </c>
      <c r="CKR4">
        <v>1405.2299800000001</v>
      </c>
      <c r="CKS4">
        <v>1406.079956</v>
      </c>
      <c r="CKT4">
        <v>1436.219971</v>
      </c>
      <c r="CKU4">
        <v>1427.0500489999999</v>
      </c>
      <c r="CKV4">
        <v>1448.5</v>
      </c>
      <c r="CKW4">
        <v>1430.790039</v>
      </c>
      <c r="CKX4">
        <v>1441.5</v>
      </c>
      <c r="CKY4">
        <v>1503.829956</v>
      </c>
      <c r="CKZ4">
        <v>1527.839966</v>
      </c>
      <c r="CLA4">
        <v>1556.910034</v>
      </c>
      <c r="CLB4">
        <v>1527.48999</v>
      </c>
      <c r="CLC4">
        <v>1517.8599850000001</v>
      </c>
      <c r="CLD4">
        <v>1460.089966</v>
      </c>
      <c r="CLE4">
        <v>1460.170044</v>
      </c>
      <c r="CLF4">
        <v>1517.959961</v>
      </c>
      <c r="CLG4">
        <v>1572.619995</v>
      </c>
      <c r="CLH4">
        <v>1566.130005</v>
      </c>
      <c r="CLI4">
        <v>1582.26001</v>
      </c>
      <c r="CLJ4">
        <v>1569.6800539999999</v>
      </c>
      <c r="CLK4">
        <v>1572.079956</v>
      </c>
      <c r="CLL4">
        <v>1580.9499510000001</v>
      </c>
      <c r="CLM4">
        <v>1600.1400149999999</v>
      </c>
      <c r="CLN4">
        <v>1592.3900149999999</v>
      </c>
      <c r="CLO4">
        <v>1608</v>
      </c>
      <c r="CLP4">
        <v>1609.079956</v>
      </c>
      <c r="CLQ4">
        <v>1602.910034</v>
      </c>
      <c r="CLR4">
        <v>1601.540039</v>
      </c>
      <c r="CLS4">
        <v>1576.119995</v>
      </c>
      <c r="CLT4">
        <v>1587.280029</v>
      </c>
      <c r="CLU4">
        <v>1581.76001</v>
      </c>
      <c r="CLV4">
        <v>1574.369995</v>
      </c>
      <c r="CLW4">
        <v>1585.459961</v>
      </c>
      <c r="CLX4">
        <v>1581.400024</v>
      </c>
      <c r="CLY4">
        <v>1601.8599850000001</v>
      </c>
      <c r="CLZ4">
        <v>1603.0699460000001</v>
      </c>
      <c r="CMA4">
        <v>1610.150024</v>
      </c>
      <c r="CMB4">
        <v>1612.869995</v>
      </c>
      <c r="CMC4">
        <v>1624.8900149999999</v>
      </c>
      <c r="CMD4">
        <v>1629.619995</v>
      </c>
      <c r="CME4">
        <v>1641.540039</v>
      </c>
      <c r="CMF4">
        <v>1665.2700199999999</v>
      </c>
      <c r="CMG4">
        <v>1696.349976</v>
      </c>
      <c r="CMH4">
        <v>1695.75</v>
      </c>
      <c r="CMI4">
        <v>1689.3000489999999</v>
      </c>
      <c r="CMJ4">
        <v>1683.98999</v>
      </c>
      <c r="CMK4">
        <v>1689.119995</v>
      </c>
      <c r="CML4">
        <v>1698.75</v>
      </c>
      <c r="CMM4">
        <v>1704.8599850000001</v>
      </c>
      <c r="CMN4">
        <v>1723.8599850000001</v>
      </c>
      <c r="CMO4">
        <v>1715.969971</v>
      </c>
      <c r="CMP4">
        <v>1723.790039</v>
      </c>
      <c r="CMQ4">
        <v>1734.780029</v>
      </c>
      <c r="CMR4">
        <v>1750.079956</v>
      </c>
      <c r="CMS4">
        <v>1730.219971</v>
      </c>
      <c r="CMT4">
        <v>1715.670044</v>
      </c>
      <c r="CMU4">
        <v>1663.150024</v>
      </c>
      <c r="CMV4">
        <v>1691.089966</v>
      </c>
      <c r="CMW4">
        <v>1660.51001</v>
      </c>
      <c r="CMX4">
        <v>1701.4499510000001</v>
      </c>
      <c r="CMY4">
        <v>1699.8000489999999</v>
      </c>
      <c r="CMZ4">
        <v>1713.780029</v>
      </c>
      <c r="CNA4">
        <v>1693.959961</v>
      </c>
      <c r="CNB4">
        <v>1699.7299800000001</v>
      </c>
      <c r="CNC4">
        <v>1710.630005</v>
      </c>
      <c r="CND4">
        <v>1739.0200199999999</v>
      </c>
      <c r="CNE4">
        <v>1743.0699460000001</v>
      </c>
      <c r="CNF4">
        <v>1755</v>
      </c>
      <c r="CNG4">
        <v>1796.619995</v>
      </c>
      <c r="CNH4">
        <v>1813.030029</v>
      </c>
      <c r="CNI4">
        <v>1822.48999</v>
      </c>
      <c r="CNJ4">
        <v>1843.9300539999999</v>
      </c>
      <c r="CNK4">
        <v>1842.920044</v>
      </c>
      <c r="CNL4">
        <v>1812.969971</v>
      </c>
      <c r="CNM4">
        <v>1813.6999510000001</v>
      </c>
      <c r="CNN4">
        <v>1802</v>
      </c>
      <c r="CNO4">
        <v>1829.23999</v>
      </c>
      <c r="CNP4">
        <v>1863.6099850000001</v>
      </c>
      <c r="CNQ4">
        <v>1808</v>
      </c>
      <c r="CNR4">
        <v>1817.2700199999999</v>
      </c>
      <c r="CNS4">
        <v>1779.219971</v>
      </c>
      <c r="CNT4">
        <v>1777.4399410000001</v>
      </c>
      <c r="CNU4">
        <v>1797.170044</v>
      </c>
      <c r="CNV4">
        <v>1834.329956</v>
      </c>
      <c r="CNW4">
        <v>1823.290039</v>
      </c>
      <c r="CNX4">
        <v>1847.75</v>
      </c>
      <c r="CNY4">
        <v>1862.4799800000001</v>
      </c>
      <c r="CNZ4">
        <v>1886.5200199999999</v>
      </c>
      <c r="COA4">
        <v>1898.5200199999999</v>
      </c>
      <c r="COB4">
        <v>1886.3000489999999</v>
      </c>
      <c r="COC4">
        <v>1896.1999510000001</v>
      </c>
      <c r="COD4">
        <v>1919.650024</v>
      </c>
      <c r="COE4">
        <v>1882.619995</v>
      </c>
      <c r="COF4">
        <v>1886.5200199999999</v>
      </c>
      <c r="COG4">
        <v>1882.219971</v>
      </c>
      <c r="COH4">
        <v>1876.709961</v>
      </c>
      <c r="COI4">
        <v>1883.420044</v>
      </c>
      <c r="COJ4">
        <v>1904.900024</v>
      </c>
      <c r="COK4">
        <v>1902.900024</v>
      </c>
      <c r="COL4">
        <v>1905.3900149999999</v>
      </c>
      <c r="COM4">
        <v>1927.6800539999999</v>
      </c>
      <c r="CON4">
        <v>1932.8199460000001</v>
      </c>
      <c r="COO4">
        <v>1998.099976</v>
      </c>
      <c r="COP4">
        <v>2002.380005</v>
      </c>
      <c r="COQ4">
        <v>2012.709961</v>
      </c>
      <c r="COR4">
        <v>2039.51001</v>
      </c>
      <c r="COS4">
        <v>1994.8199460000001</v>
      </c>
      <c r="COT4">
        <v>1958.3100589999999</v>
      </c>
      <c r="COU4">
        <v>1952.0699460000001</v>
      </c>
      <c r="COV4">
        <v>1939.01001</v>
      </c>
      <c r="COW4">
        <v>1987.150024</v>
      </c>
      <c r="COX4">
        <v>1990</v>
      </c>
      <c r="COY4">
        <v>1989.869995</v>
      </c>
      <c r="COZ4">
        <v>1970.1899410000001</v>
      </c>
      <c r="CPA4">
        <v>1908.030029</v>
      </c>
      <c r="CPB4">
        <v>1941.0500489999999</v>
      </c>
      <c r="CPC4">
        <v>1926.420044</v>
      </c>
      <c r="CPD4">
        <v>1944.3000489999999</v>
      </c>
      <c r="CPE4">
        <v>1915.01001</v>
      </c>
      <c r="CPF4">
        <v>1934.3599850000001</v>
      </c>
      <c r="CPG4">
        <v>1974.5500489999999</v>
      </c>
      <c r="CPH4">
        <v>1974.849976</v>
      </c>
      <c r="CPI4">
        <v>2012.9799800000001</v>
      </c>
      <c r="CPJ4">
        <v>2003</v>
      </c>
      <c r="CPK4">
        <v>2004.3599850000001</v>
      </c>
      <c r="CPL4">
        <v>1971.3100589999999</v>
      </c>
      <c r="CPM4">
        <v>1952.76001</v>
      </c>
      <c r="CPN4">
        <v>1909.420044</v>
      </c>
      <c r="CPO4">
        <v>1889.650024</v>
      </c>
      <c r="CPP4">
        <v>1864.420044</v>
      </c>
      <c r="CPQ4">
        <v>1870.3199460000001</v>
      </c>
      <c r="CPR4">
        <v>1755.25</v>
      </c>
      <c r="CPS4">
        <v>1719.3599850000001</v>
      </c>
      <c r="CPT4">
        <v>1788.6099850000001</v>
      </c>
      <c r="CPU4">
        <v>1760.9499510000001</v>
      </c>
      <c r="CPV4">
        <v>1819.959961</v>
      </c>
      <c r="CPW4">
        <v>1831.7299800000001</v>
      </c>
      <c r="CPX4">
        <v>1770.719971</v>
      </c>
      <c r="CPY4">
        <v>1764.030029</v>
      </c>
      <c r="CPZ4">
        <v>1789.3000489999999</v>
      </c>
      <c r="CQA4">
        <v>1768.6999510000001</v>
      </c>
      <c r="CQB4">
        <v>1664.1999510000001</v>
      </c>
      <c r="CQC4">
        <v>1782.170044</v>
      </c>
      <c r="CQD4">
        <v>1642.8100589999999</v>
      </c>
      <c r="CQE4">
        <v>1538.880005</v>
      </c>
      <c r="CQF4">
        <v>1530.420044</v>
      </c>
      <c r="CQG4">
        <v>1598.01001</v>
      </c>
      <c r="CQH4">
        <v>1665.530029</v>
      </c>
      <c r="CQI4">
        <v>1665.530029</v>
      </c>
      <c r="CQJ4">
        <v>1627.8000489999999</v>
      </c>
      <c r="CQK4">
        <v>1642.8100589999999</v>
      </c>
      <c r="CQL4">
        <v>1755.48999</v>
      </c>
      <c r="CQM4">
        <v>1754.910034</v>
      </c>
      <c r="CQN4">
        <v>1712.4300539999999</v>
      </c>
      <c r="CQO4">
        <v>1636.849976</v>
      </c>
      <c r="CQP4">
        <v>1631.170044</v>
      </c>
      <c r="CQQ4">
        <v>1599.01001</v>
      </c>
      <c r="CQR4">
        <v>1619.4399410000001</v>
      </c>
      <c r="CQS4">
        <v>1593.410034</v>
      </c>
      <c r="CQT4">
        <v>1512.290039</v>
      </c>
      <c r="CQU4">
        <v>1495.459961</v>
      </c>
      <c r="CQV4">
        <v>1516.7299800000001</v>
      </c>
      <c r="CQW4">
        <v>1502.0600589999999</v>
      </c>
      <c r="CQX4">
        <v>1581.329956</v>
      </c>
      <c r="CQY4">
        <v>1581.420044</v>
      </c>
      <c r="CQZ4">
        <v>1677.75</v>
      </c>
      <c r="CRA4">
        <v>1673.5699460000001</v>
      </c>
      <c r="CRB4">
        <v>1690.170044</v>
      </c>
      <c r="CRC4">
        <v>1772.3599850000001</v>
      </c>
      <c r="CRD4">
        <v>1668.400024</v>
      </c>
      <c r="CRE4">
        <v>1699.1899410000001</v>
      </c>
      <c r="CRF4">
        <v>1629.130005</v>
      </c>
      <c r="CRG4">
        <v>1641.030029</v>
      </c>
      <c r="CRH4">
        <v>1643.23999</v>
      </c>
      <c r="CRI4">
        <v>1663.540039</v>
      </c>
      <c r="CRJ4">
        <v>1658.380005</v>
      </c>
      <c r="CRK4">
        <v>1591.910034</v>
      </c>
      <c r="CRL4">
        <v>1520.910034</v>
      </c>
      <c r="CRM4">
        <v>1551.4799800000001</v>
      </c>
      <c r="CRN4">
        <v>1495.079956</v>
      </c>
      <c r="CRO4">
        <v>1460.829956</v>
      </c>
      <c r="CRP4">
        <v>1377.4499510000001</v>
      </c>
      <c r="CRQ4">
        <v>1343.959961</v>
      </c>
      <c r="CRR4">
        <v>1470.900024</v>
      </c>
      <c r="CRS4">
        <v>1461.6400149999999</v>
      </c>
      <c r="CRT4">
        <v>1478.0200199999999</v>
      </c>
      <c r="CRU4">
        <v>1501.969971</v>
      </c>
      <c r="CRV4">
        <v>1539.130005</v>
      </c>
      <c r="CRW4">
        <v>1500.280029</v>
      </c>
      <c r="CRX4">
        <v>1575.3900149999999</v>
      </c>
      <c r="CRY4">
        <v>1629.51001</v>
      </c>
      <c r="CRZ4">
        <v>1656.579956</v>
      </c>
      <c r="CSA4">
        <v>1659.420044</v>
      </c>
      <c r="CSB4">
        <v>1656.219971</v>
      </c>
      <c r="CSC4">
        <v>1640.5600589999999</v>
      </c>
      <c r="CSD4">
        <v>1617.209961</v>
      </c>
      <c r="CSE4">
        <v>1674.5600589999999</v>
      </c>
      <c r="CSF4">
        <v>1683.780029</v>
      </c>
      <c r="CSG4">
        <v>1693.219971</v>
      </c>
      <c r="CSH4">
        <v>1696.1999510000001</v>
      </c>
      <c r="CSI4">
        <v>1632.170044</v>
      </c>
      <c r="CSJ4">
        <v>1640.0200199999999</v>
      </c>
      <c r="CSK4">
        <v>1654.9300539999999</v>
      </c>
      <c r="CSL4">
        <v>1670.5699460000001</v>
      </c>
      <c r="CSM4">
        <v>1637.8900149999999</v>
      </c>
      <c r="CSN4">
        <v>1593.880005</v>
      </c>
      <c r="CSO4">
        <v>1670.4300539999999</v>
      </c>
      <c r="CSP4">
        <v>1718.7299800000001</v>
      </c>
      <c r="CSQ4">
        <v>1626.2299800000001</v>
      </c>
      <c r="CSR4">
        <v>1633.3100589999999</v>
      </c>
      <c r="CSS4">
        <v>1658.8100589999999</v>
      </c>
      <c r="CST4">
        <v>1640.26001</v>
      </c>
      <c r="CSU4">
        <v>1614.369995</v>
      </c>
      <c r="CSV4">
        <v>1588.219971</v>
      </c>
      <c r="CSW4">
        <v>1591</v>
      </c>
      <c r="CSX4">
        <v>1638.01001</v>
      </c>
      <c r="CSY4">
        <v>1640</v>
      </c>
      <c r="CSZ4">
        <v>1622.650024</v>
      </c>
      <c r="CTA4">
        <v>1607.9499510000001</v>
      </c>
      <c r="CTB4">
        <v>1627.579956</v>
      </c>
      <c r="CTC4">
        <v>1622.099976</v>
      </c>
      <c r="CTD4">
        <v>1619.4399410000001</v>
      </c>
      <c r="CTE4">
        <v>1631.5600589999999</v>
      </c>
      <c r="CTF4">
        <v>1633</v>
      </c>
      <c r="CTG4">
        <v>1636.400024</v>
      </c>
      <c r="CTH4">
        <v>1641.089966</v>
      </c>
      <c r="CTI4">
        <v>1639.829956</v>
      </c>
      <c r="CTJ4">
        <v>1671.7299800000001</v>
      </c>
      <c r="CTK4">
        <v>1696.170044</v>
      </c>
      <c r="CTL4">
        <v>1692.4300539999999</v>
      </c>
      <c r="CTM4">
        <v>1668.9499510000001</v>
      </c>
      <c r="CTN4">
        <v>1625.9499510000001</v>
      </c>
      <c r="CTO4">
        <v>1620.8000489999999</v>
      </c>
      <c r="CTP4">
        <v>1670.619995</v>
      </c>
      <c r="CTQ4">
        <v>1673.099976</v>
      </c>
      <c r="CTR4">
        <v>1690.8100589999999</v>
      </c>
      <c r="CTS4">
        <v>1686.219971</v>
      </c>
      <c r="CTT4">
        <v>1712.3599850000001</v>
      </c>
      <c r="CTU4">
        <v>1742.150024</v>
      </c>
      <c r="CTV4">
        <v>1761.849976</v>
      </c>
      <c r="CTW4">
        <v>1797.2700199999999</v>
      </c>
      <c r="CTX4">
        <v>1819.26001</v>
      </c>
      <c r="CTY4">
        <v>1764.7700199999999</v>
      </c>
      <c r="CTZ4">
        <v>1774.26001</v>
      </c>
      <c r="CUA4">
        <v>1783.76001</v>
      </c>
      <c r="CUB4">
        <v>1765.6999510000001</v>
      </c>
      <c r="CUC4">
        <v>1773.420044</v>
      </c>
      <c r="CUD4">
        <v>1780.75</v>
      </c>
      <c r="CUE4">
        <v>1814.1899410000001</v>
      </c>
      <c r="CUF4">
        <v>1813.9799800000001</v>
      </c>
      <c r="CUG4">
        <v>1820.6999510000001</v>
      </c>
      <c r="CUH4">
        <v>1818.8599850000001</v>
      </c>
      <c r="CUI4">
        <v>1837.280029</v>
      </c>
      <c r="CUJ4">
        <v>1849.8599850000001</v>
      </c>
      <c r="CUK4">
        <v>1835.839966</v>
      </c>
      <c r="CUL4">
        <v>1847.329956</v>
      </c>
      <c r="CUM4">
        <v>1844.0699460000001</v>
      </c>
      <c r="CUN4">
        <v>1843.0600589999999</v>
      </c>
      <c r="CUO4">
        <v>1844.869995</v>
      </c>
      <c r="CUP4">
        <v>1863.040039</v>
      </c>
      <c r="CUQ4">
        <v>1864.8199460000001</v>
      </c>
      <c r="CUR4">
        <v>1861.6899410000001</v>
      </c>
      <c r="CUS4">
        <v>1887.3100589999999</v>
      </c>
      <c r="CUT4">
        <v>1923.7700199999999</v>
      </c>
      <c r="CUU4">
        <v>1901.75</v>
      </c>
      <c r="CUV4">
        <v>1902.25</v>
      </c>
      <c r="CUW4">
        <v>1950.630005</v>
      </c>
      <c r="CUX4">
        <v>1938.4300539999999</v>
      </c>
      <c r="CUY4">
        <v>1926.5200199999999</v>
      </c>
      <c r="CUZ4">
        <v>1911.5200199999999</v>
      </c>
      <c r="CVA4">
        <v>1900.8199460000001</v>
      </c>
      <c r="CVB4">
        <v>1962.459961</v>
      </c>
      <c r="CVC4">
        <v>1950.5500489999999</v>
      </c>
      <c r="CVD4">
        <v>1921</v>
      </c>
      <c r="CVE4">
        <v>1917.7700199999999</v>
      </c>
      <c r="CVF4">
        <v>1899.869995</v>
      </c>
      <c r="CVG4">
        <v>1889.9799800000001</v>
      </c>
      <c r="CVH4">
        <v>1822.6800539999999</v>
      </c>
      <c r="CVI4">
        <v>1840.119995</v>
      </c>
      <c r="CVJ4">
        <v>1871.150024</v>
      </c>
      <c r="CVK4">
        <v>1907.5699460000001</v>
      </c>
      <c r="CVL4">
        <v>1869</v>
      </c>
      <c r="CVM4">
        <v>1858.969971</v>
      </c>
      <c r="CVN4">
        <v>1857.5200199999999</v>
      </c>
      <c r="CVO4">
        <v>1859.6800539999999</v>
      </c>
      <c r="CVP4">
        <v>1815.4799800000001</v>
      </c>
      <c r="CVQ4">
        <v>1823.280029</v>
      </c>
      <c r="CVR4">
        <v>1836.4300539999999</v>
      </c>
      <c r="CVS4">
        <v>1819.1899410000001</v>
      </c>
      <c r="CVT4">
        <v>1816.3199460000001</v>
      </c>
      <c r="CVU4">
        <v>1775.0699460000001</v>
      </c>
      <c r="CVV4">
        <v>1692.6899410000001</v>
      </c>
      <c r="CVW4">
        <v>1729.5600589999999</v>
      </c>
      <c r="CVX4">
        <v>1738.5</v>
      </c>
      <c r="CVY4">
        <v>1754.3599850000001</v>
      </c>
      <c r="CVZ4">
        <v>1804.030029</v>
      </c>
      <c r="CWA4">
        <v>1860.630005</v>
      </c>
      <c r="CWB4">
        <v>1863.6999510000001</v>
      </c>
      <c r="CWC4">
        <v>1855.3199460000001</v>
      </c>
      <c r="CWD4">
        <v>1870.3000489999999</v>
      </c>
      <c r="CWE4">
        <v>1869.670044</v>
      </c>
      <c r="CWF4">
        <v>1886.030029</v>
      </c>
      <c r="CWG4">
        <v>1901.369995</v>
      </c>
      <c r="CWH4">
        <v>1908.790039</v>
      </c>
      <c r="CWI4">
        <v>1918.1899410000001</v>
      </c>
      <c r="CWJ4">
        <v>1911.3000489999999</v>
      </c>
      <c r="CWK4">
        <v>1913.900024</v>
      </c>
      <c r="CWL4">
        <v>1878.2700199999999</v>
      </c>
      <c r="CWM4">
        <v>1897.829956</v>
      </c>
      <c r="CWN4">
        <v>1904.280029</v>
      </c>
      <c r="CWO4">
        <v>1893.630005</v>
      </c>
      <c r="CWP4">
        <v>1922.1899410000001</v>
      </c>
      <c r="CWQ4">
        <v>1934.3100589999999</v>
      </c>
      <c r="CWR4">
        <v>1939</v>
      </c>
      <c r="CWS4">
        <v>1942.910034</v>
      </c>
      <c r="CWT4">
        <v>1952.3199460000001</v>
      </c>
      <c r="CWU4">
        <v>1988.3000489999999</v>
      </c>
      <c r="CWV4">
        <v>2017.410034</v>
      </c>
      <c r="CWW4">
        <v>2001.0699460000001</v>
      </c>
      <c r="CWX4">
        <v>2011</v>
      </c>
      <c r="CWY4">
        <v>2020.98999</v>
      </c>
      <c r="CWZ4">
        <v>2009.900024</v>
      </c>
      <c r="CXA4">
        <v>1992.030029</v>
      </c>
      <c r="CXB4">
        <v>1977.900024</v>
      </c>
      <c r="CXC4">
        <v>1964.5200199999999</v>
      </c>
      <c r="CXD4">
        <v>1985.630005</v>
      </c>
      <c r="CXE4">
        <v>1994.48999</v>
      </c>
      <c r="CXF4">
        <v>2000.8100589999999</v>
      </c>
      <c r="CXG4">
        <v>1973.8199460000001</v>
      </c>
      <c r="CXH4">
        <v>1943.0500489999999</v>
      </c>
      <c r="CXI4">
        <v>1912.4499510000001</v>
      </c>
      <c r="CXJ4">
        <v>1898.530029</v>
      </c>
      <c r="CXK4">
        <v>1866.780029</v>
      </c>
      <c r="CXL4">
        <v>1855.3199460000001</v>
      </c>
      <c r="CXM4">
        <v>1823.23999</v>
      </c>
      <c r="CXN4">
        <v>1765.130005</v>
      </c>
      <c r="CXO4">
        <v>1787.829956</v>
      </c>
      <c r="CXP4">
        <v>1793.400024</v>
      </c>
      <c r="CXQ4">
        <v>1832.8900149999999</v>
      </c>
      <c r="CXR4">
        <v>1807.579956</v>
      </c>
      <c r="CXS4">
        <v>1784.920044</v>
      </c>
      <c r="CXT4">
        <v>1824.339966</v>
      </c>
      <c r="CXU4">
        <v>1762.959961</v>
      </c>
      <c r="CXV4">
        <v>1776.119995</v>
      </c>
      <c r="CXW4">
        <v>1792.5699460000001</v>
      </c>
      <c r="CXX4">
        <v>1816.119995</v>
      </c>
      <c r="CXY4">
        <v>1801.380005</v>
      </c>
      <c r="CXZ4">
        <v>1823.540039</v>
      </c>
      <c r="CYA4">
        <v>1804.660034</v>
      </c>
      <c r="CYB4">
        <v>1749.619995</v>
      </c>
      <c r="CYC4">
        <v>1768.869995</v>
      </c>
      <c r="CYD4">
        <v>1761.829956</v>
      </c>
      <c r="CYE4">
        <v>1764.25</v>
      </c>
      <c r="CYF4">
        <v>1786.400024</v>
      </c>
      <c r="CYG4">
        <v>1776.290039</v>
      </c>
      <c r="CYH4">
        <v>1789.839966</v>
      </c>
      <c r="CYI4">
        <v>1800.619995</v>
      </c>
      <c r="CYJ4">
        <v>1840.719971</v>
      </c>
      <c r="CYK4">
        <v>1833.51001</v>
      </c>
      <c r="CYL4">
        <v>1831.349976</v>
      </c>
      <c r="CYM4">
        <v>1820.5500489999999</v>
      </c>
      <c r="CYN4">
        <v>1822.98999</v>
      </c>
      <c r="CYO4">
        <v>1843.5500489999999</v>
      </c>
      <c r="CYP4">
        <v>1839.339966</v>
      </c>
      <c r="CYQ4">
        <v>1807.839966</v>
      </c>
      <c r="CYR4">
        <v>1822.5500489999999</v>
      </c>
      <c r="CYS4">
        <v>1817.459961</v>
      </c>
      <c r="CYT4">
        <v>1821.5</v>
      </c>
      <c r="CYU4">
        <v>1794.160034</v>
      </c>
      <c r="CYV4">
        <v>1785.3000489999999</v>
      </c>
      <c r="CYW4">
        <v>1741.6099850000001</v>
      </c>
      <c r="CYX4">
        <v>1768.329956</v>
      </c>
      <c r="CYY4">
        <v>1739.839966</v>
      </c>
      <c r="CYZ4">
        <v>1725.4499510000001</v>
      </c>
      <c r="CZA4">
        <v>1735.910034</v>
      </c>
      <c r="CZB4">
        <v>1735.650024</v>
      </c>
      <c r="CZC4">
        <v>1713.2299800000001</v>
      </c>
      <c r="CZD4">
        <v>1724.420044</v>
      </c>
      <c r="CZE4">
        <v>1739.650024</v>
      </c>
      <c r="CZF4">
        <v>1732.660034</v>
      </c>
      <c r="CZG4">
        <v>1705.51001</v>
      </c>
      <c r="CZH4">
        <v>1721.98999</v>
      </c>
      <c r="CZI4">
        <v>1720.26001</v>
      </c>
      <c r="CZJ4">
        <v>1731.920044</v>
      </c>
      <c r="CZK4">
        <v>1736.4300539999999</v>
      </c>
      <c r="CZL4">
        <v>1767.380005</v>
      </c>
      <c r="CZM4">
        <v>1777.4300539999999</v>
      </c>
      <c r="CZN4">
        <v>1787.4799800000001</v>
      </c>
      <c r="CZO4">
        <v>1757.51001</v>
      </c>
      <c r="CZP4">
        <v>1785.660034</v>
      </c>
      <c r="CZQ4">
        <v>1765.7299800000001</v>
      </c>
      <c r="CZR4">
        <v>1762.170044</v>
      </c>
      <c r="CZS4">
        <v>1780.780029</v>
      </c>
      <c r="CZT4">
        <v>1761.329956</v>
      </c>
      <c r="CZU4">
        <v>1777.079956</v>
      </c>
      <c r="CZV4">
        <v>1762.709961</v>
      </c>
      <c r="CZW4">
        <v>1779.98999</v>
      </c>
      <c r="CZX4">
        <v>1776.660034</v>
      </c>
      <c r="CZY4">
        <v>1791.4399410000001</v>
      </c>
      <c r="CZZ4">
        <v>1804.660034</v>
      </c>
      <c r="DAA4">
        <v>1801.709961</v>
      </c>
      <c r="DAB4">
        <v>1795.7700199999999</v>
      </c>
      <c r="DAC4">
        <v>1788.1999510000001</v>
      </c>
      <c r="DAD4">
        <v>1785.880005</v>
      </c>
      <c r="DAE4">
        <v>1771.650024</v>
      </c>
      <c r="DAF4">
        <v>1778</v>
      </c>
      <c r="DAG4">
        <v>1753.1099850000001</v>
      </c>
      <c r="DAH4">
        <v>1754.599976</v>
      </c>
      <c r="DAI4">
        <v>1739.48999</v>
      </c>
      <c r="DAJ4">
        <v>1752.530029</v>
      </c>
      <c r="DAK4">
        <v>1752.790039</v>
      </c>
      <c r="DAL4">
        <v>1745.530029</v>
      </c>
      <c r="DAM4">
        <v>1734.709961</v>
      </c>
      <c r="DAN4">
        <v>1745.719971</v>
      </c>
      <c r="DAO4">
        <v>1773.839966</v>
      </c>
      <c r="DAP4">
        <v>1796.9399410000001</v>
      </c>
      <c r="DAQ4">
        <v>1818.51001</v>
      </c>
      <c r="DAR4">
        <v>1800.8000489999999</v>
      </c>
      <c r="DAS4">
        <v>1781.599976</v>
      </c>
      <c r="DAT4">
        <v>1769.959961</v>
      </c>
      <c r="DAU4">
        <v>1760.6899410000001</v>
      </c>
      <c r="DAV4">
        <v>1740.4799800000001</v>
      </c>
      <c r="DAW4">
        <v>1751.599976</v>
      </c>
      <c r="DAX4">
        <v>1749.51001</v>
      </c>
      <c r="DAY4">
        <v>1739.209961</v>
      </c>
      <c r="DAZ4">
        <v>1748.719971</v>
      </c>
      <c r="DBA4">
        <v>1760.329956</v>
      </c>
      <c r="DBB4">
        <v>1760.9399410000001</v>
      </c>
      <c r="DBC4">
        <v>1769.209961</v>
      </c>
      <c r="DBD4">
        <v>1790.660034</v>
      </c>
      <c r="DBE4">
        <v>1784.030029</v>
      </c>
      <c r="DBF4">
        <v>1792.280029</v>
      </c>
      <c r="DBG4">
        <v>1786.5</v>
      </c>
      <c r="DBH4">
        <v>1793</v>
      </c>
      <c r="DBI4">
        <v>1789.209961</v>
      </c>
      <c r="DBJ4">
        <v>1868.7700199999999</v>
      </c>
      <c r="DBK4">
        <v>1869.8000489999999</v>
      </c>
      <c r="DBL4">
        <v>1846.8900149999999</v>
      </c>
      <c r="DBM4">
        <v>1847.839966</v>
      </c>
      <c r="DBN4">
        <v>1898.01001</v>
      </c>
      <c r="DBO4">
        <v>1874.969971</v>
      </c>
      <c r="DBP4">
        <v>1902.880005</v>
      </c>
      <c r="DBQ4">
        <v>1906.8599850000001</v>
      </c>
      <c r="DBR4">
        <v>1891.969971</v>
      </c>
      <c r="DBS4">
        <v>1901.0500489999999</v>
      </c>
      <c r="DBT4">
        <v>1883.160034</v>
      </c>
      <c r="DBU4">
        <v>1891.3000489999999</v>
      </c>
      <c r="DBV4">
        <v>1869.4399410000001</v>
      </c>
      <c r="DBW4">
        <v>1862.0200199999999</v>
      </c>
      <c r="DBX4">
        <v>1877.9399410000001</v>
      </c>
      <c r="DBY4">
        <v>1864.719971</v>
      </c>
      <c r="DBZ4">
        <v>1892</v>
      </c>
      <c r="DCA4">
        <v>1887.459961</v>
      </c>
      <c r="DCB4">
        <v>1884.579956</v>
      </c>
      <c r="DCC4">
        <v>1861.6400149999999</v>
      </c>
      <c r="DCD4">
        <v>1828.339966</v>
      </c>
      <c r="DCE4">
        <v>1853.25</v>
      </c>
      <c r="DCF4">
        <v>1858</v>
      </c>
      <c r="DCG4">
        <v>1870.6800539999999</v>
      </c>
      <c r="DCH4">
        <v>2008.719971</v>
      </c>
      <c r="DCI4">
        <v>2004.1999510000001</v>
      </c>
      <c r="DCJ4">
        <v>2049.669922</v>
      </c>
      <c r="DCK4">
        <v>2039.869995</v>
      </c>
      <c r="DCL4">
        <v>2050.2299800000001</v>
      </c>
      <c r="DCM4">
        <v>2079.280029</v>
      </c>
      <c r="DCN4">
        <v>2133.9099120000001</v>
      </c>
      <c r="DCO4">
        <v>2150.8000489999999</v>
      </c>
      <c r="DCP4">
        <v>2160</v>
      </c>
      <c r="DCQ4">
        <v>2149.8701169999999</v>
      </c>
      <c r="DCR4">
        <v>2134.8701169999999</v>
      </c>
      <c r="DCS4">
        <v>2155.669922</v>
      </c>
      <c r="DCT4">
        <v>2170.219971</v>
      </c>
      <c r="DCU4">
        <v>2153.1000979999999</v>
      </c>
      <c r="DCV4">
        <v>2095.969971</v>
      </c>
      <c r="DCW4">
        <v>2009.290039</v>
      </c>
      <c r="DCX4">
        <v>1972.73999</v>
      </c>
      <c r="DCY4">
        <v>1979.589966</v>
      </c>
      <c r="DCZ4">
        <v>1884.3000489999999</v>
      </c>
      <c r="DDA4">
        <v>1883.75</v>
      </c>
      <c r="DDB4">
        <v>1953.9499510000001</v>
      </c>
      <c r="DDC4">
        <v>1908.98999</v>
      </c>
      <c r="DDD4">
        <v>1975.829956</v>
      </c>
      <c r="DDE4">
        <v>1924.030029</v>
      </c>
      <c r="DDF4">
        <v>1901.089966</v>
      </c>
      <c r="DDG4">
        <v>1800.6099850000001</v>
      </c>
      <c r="DDH4">
        <v>1891.8199460000001</v>
      </c>
      <c r="DDI4">
        <v>1820.8599850000001</v>
      </c>
      <c r="DDJ4">
        <v>1676.6099850000001</v>
      </c>
      <c r="DDK4">
        <v>1785</v>
      </c>
      <c r="DDL4">
        <v>1689.150024</v>
      </c>
      <c r="DDM4">
        <v>1807.839966</v>
      </c>
      <c r="DDN4">
        <v>1830</v>
      </c>
      <c r="DDO4">
        <v>1880.9300539999999</v>
      </c>
      <c r="DDP4">
        <v>1846.089966</v>
      </c>
      <c r="DDQ4">
        <v>1902.829956</v>
      </c>
      <c r="DDR4">
        <v>1940.099976</v>
      </c>
      <c r="DDS4">
        <v>1885.839966</v>
      </c>
      <c r="DDT4">
        <v>1955.48999</v>
      </c>
      <c r="DDU4">
        <v>1900.099976</v>
      </c>
      <c r="DDV4">
        <v>1963.9499510000001</v>
      </c>
      <c r="DDW4">
        <v>1949.719971</v>
      </c>
      <c r="DDX4">
        <v>1907.6999510000001</v>
      </c>
      <c r="DDY4">
        <v>1918.829956</v>
      </c>
      <c r="DDZ4">
        <v>1906.589966</v>
      </c>
      <c r="DEA4">
        <v>1997.589966</v>
      </c>
      <c r="DEB4">
        <v>2011.599976</v>
      </c>
      <c r="DEC4">
        <v>2043</v>
      </c>
      <c r="DED4">
        <v>2042.76001</v>
      </c>
      <c r="DEE4">
        <v>2168.8701169999999</v>
      </c>
      <c r="DEF4">
        <v>2283.320068</v>
      </c>
      <c r="DEG4">
        <v>2307.679932</v>
      </c>
      <c r="DEH4">
        <v>2408.1899410000001</v>
      </c>
      <c r="DEI4">
        <v>2375</v>
      </c>
      <c r="DEJ4">
        <v>2393.610107</v>
      </c>
      <c r="DEK4">
        <v>2328.1201169999999</v>
      </c>
      <c r="DEL4">
        <v>2363.48999</v>
      </c>
      <c r="DEM4">
        <v>2399.4499510000001</v>
      </c>
      <c r="DEN4">
        <v>2410.219971</v>
      </c>
      <c r="DEO4">
        <v>2376</v>
      </c>
      <c r="DEP4">
        <v>2314.080078</v>
      </c>
      <c r="DEQ4">
        <v>2372.709961</v>
      </c>
      <c r="DER4">
        <v>2474</v>
      </c>
      <c r="DES4">
        <v>2286.040039</v>
      </c>
      <c r="DET4">
        <v>2315.98999</v>
      </c>
      <c r="DEU4">
        <v>2317.8000489999999</v>
      </c>
      <c r="DEV4">
        <v>2351.26001</v>
      </c>
      <c r="DEW4">
        <v>2367.610107</v>
      </c>
      <c r="DEX4">
        <v>2379.610107</v>
      </c>
      <c r="DEY4">
        <v>2409</v>
      </c>
      <c r="DEZ4">
        <v>2356.9499510000001</v>
      </c>
      <c r="DFA4">
        <v>2367.919922</v>
      </c>
      <c r="DFB4">
        <v>2388.8500979999999</v>
      </c>
      <c r="DFC4">
        <v>2409.780029</v>
      </c>
      <c r="DFD4">
        <v>2426.26001</v>
      </c>
      <c r="DFE4">
        <v>2449.330078</v>
      </c>
      <c r="DFF4">
        <v>2497.9399410000001</v>
      </c>
      <c r="DFG4">
        <v>2446.73999</v>
      </c>
      <c r="DFH4">
        <v>2436.8798830000001</v>
      </c>
      <c r="DFI4">
        <v>2421.860107</v>
      </c>
      <c r="DFJ4">
        <v>2410.389893</v>
      </c>
      <c r="DFK4">
        <v>2401.1000979999999</v>
      </c>
      <c r="DFL4">
        <v>2442.3701169999999</v>
      </c>
      <c r="DFM4">
        <v>2471.040039</v>
      </c>
      <c r="DFN4">
        <v>2472.4099120000001</v>
      </c>
      <c r="DFO4">
        <v>2478.3999020000001</v>
      </c>
      <c r="DFP4">
        <v>2460.6000979999999</v>
      </c>
      <c r="DFQ4">
        <v>2483</v>
      </c>
      <c r="DFR4">
        <v>2524.0600589999999</v>
      </c>
      <c r="DFS4">
        <v>2600.860107</v>
      </c>
      <c r="DFT4">
        <v>2647.4499510000001</v>
      </c>
      <c r="DFU4">
        <v>2557.959961</v>
      </c>
      <c r="DFV4">
        <v>2545.0200199999999</v>
      </c>
      <c r="DFW4">
        <v>2572.679932</v>
      </c>
      <c r="DFX4">
        <v>2615.2700199999999</v>
      </c>
      <c r="DFY4">
        <v>2640.9799800000001</v>
      </c>
      <c r="DFZ4">
        <v>2653.9799800000001</v>
      </c>
      <c r="DGA4">
        <v>2675.01001</v>
      </c>
      <c r="DGB4">
        <v>2713.820068</v>
      </c>
      <c r="DGC4">
        <v>2764.4099120000001</v>
      </c>
      <c r="DGD4">
        <v>2734.3999020000001</v>
      </c>
      <c r="DGE4">
        <v>2754.580078</v>
      </c>
      <c r="DGF4">
        <v>2692.8701169999999</v>
      </c>
      <c r="DGG4">
        <v>2680.3798830000001</v>
      </c>
      <c r="DGH4">
        <v>2758.820068</v>
      </c>
      <c r="DGI4">
        <v>2878.6999510000001</v>
      </c>
      <c r="DGJ4">
        <v>2890.3000489999999</v>
      </c>
      <c r="DGK4">
        <v>3057.040039</v>
      </c>
      <c r="DGL4">
        <v>3000.1201169999999</v>
      </c>
      <c r="DGM4">
        <v>3081.110107</v>
      </c>
      <c r="DGN4">
        <v>3182.6298830000001</v>
      </c>
      <c r="DGO4">
        <v>3200</v>
      </c>
      <c r="DGP4">
        <v>3104</v>
      </c>
      <c r="DGQ4">
        <v>3084</v>
      </c>
      <c r="DGR4">
        <v>3008.8701169999999</v>
      </c>
      <c r="DGS4">
        <v>2999.8999020000001</v>
      </c>
      <c r="DGT4">
        <v>2961.969971</v>
      </c>
      <c r="DGU4">
        <v>3196.8400879999999</v>
      </c>
      <c r="DGV4">
        <v>3138.290039</v>
      </c>
      <c r="DGW4">
        <v>3099.9099120000001</v>
      </c>
      <c r="DGX4">
        <v>2986.5500489999999</v>
      </c>
      <c r="DGY4">
        <v>3008.9099120000001</v>
      </c>
      <c r="DGZ4">
        <v>3055.209961</v>
      </c>
      <c r="DHA4">
        <v>3000.330078</v>
      </c>
      <c r="DHB4">
        <v>3033.530029</v>
      </c>
      <c r="DHC4">
        <v>3051.8798830000001</v>
      </c>
      <c r="DHD4">
        <v>3164.679932</v>
      </c>
      <c r="DHE4">
        <v>3111.889893</v>
      </c>
      <c r="DHF4">
        <v>3138.830078</v>
      </c>
      <c r="DHG4">
        <v>3205.030029</v>
      </c>
      <c r="DHH4">
        <v>3225</v>
      </c>
      <c r="DHI4">
        <v>3167.459961</v>
      </c>
      <c r="DHJ4">
        <v>3148.1599120000001</v>
      </c>
      <c r="DHK4">
        <v>3080.669922</v>
      </c>
      <c r="DHL4">
        <v>3162.23999</v>
      </c>
      <c r="DHM4">
        <v>3161.0200199999999</v>
      </c>
      <c r="DHN4">
        <v>3148.0200199999999</v>
      </c>
      <c r="DHO4">
        <v>3182.4099120000001</v>
      </c>
      <c r="DHP4">
        <v>3312.48999</v>
      </c>
      <c r="DHQ4">
        <v>3260.4799800000001</v>
      </c>
      <c r="DHR4">
        <v>3297.3701169999999</v>
      </c>
      <c r="DHS4">
        <v>3284.719971</v>
      </c>
      <c r="DHT4">
        <v>3307.459961</v>
      </c>
      <c r="DHU4">
        <v>3346.48999</v>
      </c>
      <c r="DHV4">
        <v>3441.8500979999999</v>
      </c>
      <c r="DHW4">
        <v>3400</v>
      </c>
      <c r="DHX4">
        <v>3401.8000489999999</v>
      </c>
      <c r="DHY4">
        <v>3450.959961</v>
      </c>
    </row>
    <row r="5" spans="1:2937" x14ac:dyDescent="0.2">
      <c r="A5" s="2" t="s">
        <v>4</v>
      </c>
      <c r="B5">
        <v>3.2410709999999998</v>
      </c>
      <c r="C5">
        <v>3.3778570000000001</v>
      </c>
      <c r="D5">
        <v>3.3221430000000001</v>
      </c>
      <c r="E5">
        <v>3.2503570000000002</v>
      </c>
      <c r="F5">
        <v>3.3107139999999999</v>
      </c>
      <c r="G5">
        <v>3.2349999999999999</v>
      </c>
      <c r="H5">
        <v>3.1664289999999999</v>
      </c>
      <c r="I5">
        <v>3.1324999999999998</v>
      </c>
      <c r="J5">
        <v>3.0474999999999999</v>
      </c>
      <c r="K5">
        <v>2.9778570000000002</v>
      </c>
      <c r="L5">
        <v>2.9403570000000001</v>
      </c>
      <c r="M5">
        <v>2.7928570000000001</v>
      </c>
      <c r="N5">
        <v>2.9582139999999999</v>
      </c>
      <c r="O5">
        <v>3.1557140000000001</v>
      </c>
      <c r="P5">
        <v>3.1557140000000001</v>
      </c>
      <c r="Q5">
        <v>3.2014290000000001</v>
      </c>
      <c r="R5">
        <v>3.2403569999999999</v>
      </c>
      <c r="S5">
        <v>3.3642859999999999</v>
      </c>
      <c r="T5">
        <v>3.3214290000000002</v>
      </c>
      <c r="U5">
        <v>3.2189290000000002</v>
      </c>
      <c r="V5">
        <v>3.268214</v>
      </c>
      <c r="W5">
        <v>3.3207140000000002</v>
      </c>
      <c r="X5">
        <v>3.3410709999999999</v>
      </c>
      <c r="Y5">
        <v>3.4449999999999998</v>
      </c>
      <c r="Z5">
        <v>3.561429</v>
      </c>
      <c r="AA5">
        <v>3.6610719999999999</v>
      </c>
      <c r="AB5">
        <v>3.4939290000000001</v>
      </c>
      <c r="AC5">
        <v>3.4578570000000002</v>
      </c>
      <c r="AD5">
        <v>3.5453570000000001</v>
      </c>
      <c r="AE5">
        <v>3.5414289999999999</v>
      </c>
      <c r="AF5">
        <v>3.376071</v>
      </c>
      <c r="AG5">
        <v>3.3703569999999998</v>
      </c>
      <c r="AH5">
        <v>3.2371430000000001</v>
      </c>
      <c r="AI5">
        <v>3.2571430000000001</v>
      </c>
      <c r="AJ5">
        <v>3.1053570000000001</v>
      </c>
      <c r="AK5">
        <v>3.223214</v>
      </c>
      <c r="AL5">
        <v>3.2557140000000002</v>
      </c>
      <c r="AM5">
        <v>3.1853570000000002</v>
      </c>
      <c r="AN5">
        <v>3.1896429999999998</v>
      </c>
      <c r="AO5">
        <v>3.140714</v>
      </c>
      <c r="AP5">
        <v>3.1560709999999998</v>
      </c>
      <c r="AQ5">
        <v>3.2560709999999999</v>
      </c>
      <c r="AR5">
        <v>3.172857</v>
      </c>
      <c r="AS5">
        <v>3.0464289999999998</v>
      </c>
      <c r="AT5">
        <v>2.9682140000000001</v>
      </c>
      <c r="AU5">
        <v>3.1653570000000002</v>
      </c>
      <c r="AV5">
        <v>3.31</v>
      </c>
      <c r="AW5">
        <v>3.4410720000000001</v>
      </c>
      <c r="AX5">
        <v>3.4260709999999999</v>
      </c>
      <c r="AY5">
        <v>3.4078569999999999</v>
      </c>
      <c r="AZ5">
        <v>3.5592860000000002</v>
      </c>
      <c r="BA5">
        <v>3.6257139999999999</v>
      </c>
      <c r="BB5">
        <v>3.629286</v>
      </c>
      <c r="BC5">
        <v>3.6282139999999998</v>
      </c>
      <c r="BD5">
        <v>3.8450000000000002</v>
      </c>
      <c r="BE5">
        <v>3.8035709999999998</v>
      </c>
      <c r="BF5">
        <v>3.8032140000000001</v>
      </c>
      <c r="BG5">
        <v>3.9239280000000001</v>
      </c>
      <c r="BH5">
        <v>3.8160720000000001</v>
      </c>
      <c r="BI5">
        <v>3.731786</v>
      </c>
      <c r="BJ5">
        <v>3.754286</v>
      </c>
      <c r="BK5">
        <v>3.881786</v>
      </c>
      <c r="BL5">
        <v>4.0253569999999996</v>
      </c>
      <c r="BM5">
        <v>4.1425000000000001</v>
      </c>
      <c r="BN5">
        <v>4.2303569999999997</v>
      </c>
      <c r="BO5">
        <v>4.1071429999999998</v>
      </c>
      <c r="BP5">
        <v>4.1542859999999999</v>
      </c>
      <c r="BQ5">
        <v>4.2703569999999997</v>
      </c>
      <c r="BR5">
        <v>4.293571</v>
      </c>
      <c r="BS5">
        <v>4.2253569999999998</v>
      </c>
      <c r="BT5">
        <v>4.2014279999999999</v>
      </c>
      <c r="BU5">
        <v>4.3375000000000004</v>
      </c>
      <c r="BV5">
        <v>4.4078569999999999</v>
      </c>
      <c r="BW5">
        <v>4.3035709999999998</v>
      </c>
      <c r="BX5">
        <v>4.3485709999999997</v>
      </c>
      <c r="BY5">
        <v>4.3396429999999997</v>
      </c>
      <c r="BZ5">
        <v>4.4785709999999996</v>
      </c>
      <c r="CA5">
        <v>4.4249999999999998</v>
      </c>
      <c r="CB5">
        <v>4.4546429999999999</v>
      </c>
      <c r="CC5">
        <v>4.4249999999999998</v>
      </c>
      <c r="CD5">
        <v>4.4692850000000002</v>
      </c>
      <c r="CE5">
        <v>4.4939280000000004</v>
      </c>
      <c r="CF5">
        <v>4.5442859999999996</v>
      </c>
      <c r="CG5">
        <v>4.7167859999999999</v>
      </c>
      <c r="CH5">
        <v>4.7396430000000001</v>
      </c>
      <c r="CI5">
        <v>4.7321429999999998</v>
      </c>
      <c r="CJ5">
        <v>4.609286</v>
      </c>
      <c r="CK5">
        <v>4.6139289999999997</v>
      </c>
      <c r="CL5">
        <v>4.6275000000000004</v>
      </c>
      <c r="CM5">
        <v>4.4435719999999996</v>
      </c>
      <c r="CN5">
        <v>4.2675000000000001</v>
      </c>
      <c r="CO5">
        <v>4.3910710000000002</v>
      </c>
      <c r="CP5">
        <v>4.3721430000000003</v>
      </c>
      <c r="CQ5">
        <v>4.5232140000000003</v>
      </c>
      <c r="CR5">
        <v>4.5517859999999999</v>
      </c>
      <c r="CS5">
        <v>4.4953570000000003</v>
      </c>
      <c r="CT5">
        <v>4.4349999999999996</v>
      </c>
      <c r="CU5">
        <v>4.375</v>
      </c>
      <c r="CV5">
        <v>4.6707140000000003</v>
      </c>
      <c r="CW5">
        <v>4.7517860000000001</v>
      </c>
      <c r="CX5">
        <v>4.8239280000000004</v>
      </c>
      <c r="CY5">
        <v>4.8503569999999998</v>
      </c>
      <c r="CZ5">
        <v>4.9767859999999997</v>
      </c>
      <c r="DA5">
        <v>4.9817859999999996</v>
      </c>
      <c r="DB5">
        <v>5.0339280000000004</v>
      </c>
      <c r="DC5">
        <v>5.133572</v>
      </c>
      <c r="DD5">
        <v>5.1667860000000001</v>
      </c>
      <c r="DE5">
        <v>5.1375000000000002</v>
      </c>
      <c r="DF5">
        <v>5.097143</v>
      </c>
      <c r="DG5">
        <v>5.0089290000000002</v>
      </c>
      <c r="DH5">
        <v>4.9982139999999999</v>
      </c>
      <c r="DI5">
        <v>4.8917859999999997</v>
      </c>
      <c r="DJ5">
        <v>4.8603569999999996</v>
      </c>
      <c r="DK5">
        <v>4.8696429999999999</v>
      </c>
      <c r="DL5">
        <v>4.8421430000000001</v>
      </c>
      <c r="DM5">
        <v>4.8528570000000002</v>
      </c>
      <c r="DN5">
        <v>4.9814290000000003</v>
      </c>
      <c r="DO5">
        <v>4.906072</v>
      </c>
      <c r="DP5">
        <v>4.7860709999999997</v>
      </c>
      <c r="DQ5">
        <v>4.8650000000000002</v>
      </c>
      <c r="DR5">
        <v>4.9950000000000001</v>
      </c>
      <c r="DS5">
        <v>5.0871430000000002</v>
      </c>
      <c r="DT5">
        <v>5.0703569999999996</v>
      </c>
      <c r="DU5">
        <v>5.086786</v>
      </c>
      <c r="DV5">
        <v>5.1010710000000001</v>
      </c>
      <c r="DW5">
        <v>5.0007140000000003</v>
      </c>
      <c r="DX5">
        <v>4.9503570000000003</v>
      </c>
      <c r="DY5">
        <v>4.8357140000000003</v>
      </c>
      <c r="DZ5">
        <v>4.9007139999999998</v>
      </c>
      <c r="EA5">
        <v>4.87</v>
      </c>
      <c r="EB5">
        <v>4.9471429999999996</v>
      </c>
      <c r="EC5">
        <v>5.0835710000000001</v>
      </c>
      <c r="ED5">
        <v>5.0810709999999997</v>
      </c>
      <c r="EE5">
        <v>5.2457140000000004</v>
      </c>
      <c r="EF5">
        <v>5.2685709999999997</v>
      </c>
      <c r="EG5">
        <v>5.4196429999999998</v>
      </c>
      <c r="EH5">
        <v>5.4610709999999996</v>
      </c>
      <c r="EI5">
        <v>5.4110709999999997</v>
      </c>
      <c r="EJ5">
        <v>5.5978570000000003</v>
      </c>
      <c r="EK5">
        <v>5.6364280000000004</v>
      </c>
      <c r="EL5">
        <v>5.7139290000000003</v>
      </c>
      <c r="EM5">
        <v>5.7178570000000004</v>
      </c>
      <c r="EN5">
        <v>5.7142860000000004</v>
      </c>
      <c r="EO5">
        <v>5.715357</v>
      </c>
      <c r="EP5">
        <v>5.8139289999999999</v>
      </c>
      <c r="EQ5">
        <v>5.8353570000000001</v>
      </c>
      <c r="ER5">
        <v>5.9439289999999998</v>
      </c>
      <c r="ES5">
        <v>5.9124999999999996</v>
      </c>
      <c r="ET5">
        <v>5.8967859999999996</v>
      </c>
      <c r="EU5">
        <v>5.8539289999999999</v>
      </c>
      <c r="EV5">
        <v>5.9110709999999997</v>
      </c>
      <c r="EW5">
        <v>5.8828569999999996</v>
      </c>
      <c r="EX5">
        <v>5.8153569999999997</v>
      </c>
      <c r="EY5">
        <v>5.9039289999999998</v>
      </c>
      <c r="EZ5">
        <v>6.0149999999999997</v>
      </c>
      <c r="FA5">
        <v>5.956429</v>
      </c>
      <c r="FB5">
        <v>5.699643</v>
      </c>
      <c r="FC5">
        <v>5.8571429999999998</v>
      </c>
      <c r="FD5">
        <v>5.8785720000000001</v>
      </c>
      <c r="FE5">
        <v>5.9403569999999997</v>
      </c>
      <c r="FF5">
        <v>6.043571</v>
      </c>
      <c r="FG5">
        <v>6.0378569999999998</v>
      </c>
      <c r="FH5">
        <v>6.05</v>
      </c>
      <c r="FI5">
        <v>5.9789289999999999</v>
      </c>
      <c r="FJ5">
        <v>6.0517859999999999</v>
      </c>
      <c r="FK5">
        <v>6.0732140000000001</v>
      </c>
      <c r="FL5">
        <v>6.0075000000000003</v>
      </c>
      <c r="FM5">
        <v>5.9035719999999996</v>
      </c>
      <c r="FN5">
        <v>5.899286</v>
      </c>
      <c r="FO5">
        <v>5.9482140000000001</v>
      </c>
      <c r="FP5">
        <v>6.0824999999999996</v>
      </c>
      <c r="FQ5">
        <v>6.1760719999999996</v>
      </c>
      <c r="FR5">
        <v>6.1121429999999997</v>
      </c>
      <c r="FS5">
        <v>6.1628569999999998</v>
      </c>
      <c r="FT5">
        <v>6.1485709999999996</v>
      </c>
      <c r="FU5">
        <v>6.2042859999999997</v>
      </c>
      <c r="FV5">
        <v>6.2557140000000002</v>
      </c>
      <c r="FW5">
        <v>6.4953570000000003</v>
      </c>
      <c r="FX5">
        <v>6.5910719999999996</v>
      </c>
      <c r="FY5">
        <v>6.6078570000000001</v>
      </c>
      <c r="FZ5">
        <v>6.5721429999999996</v>
      </c>
      <c r="GA5">
        <v>6.5885720000000001</v>
      </c>
      <c r="GB5">
        <v>6.625</v>
      </c>
      <c r="GC5">
        <v>6.5650000000000004</v>
      </c>
      <c r="GD5">
        <v>6.5132139999999996</v>
      </c>
      <c r="GE5">
        <v>6.6482140000000003</v>
      </c>
      <c r="GF5">
        <v>6.6207140000000004</v>
      </c>
      <c r="GG5">
        <v>6.6196429999999999</v>
      </c>
      <c r="GH5">
        <v>6.4592859999999996</v>
      </c>
      <c r="GI5">
        <v>6.6035709999999996</v>
      </c>
      <c r="GJ5">
        <v>6.6435709999999997</v>
      </c>
      <c r="GK5">
        <v>6.7860709999999997</v>
      </c>
      <c r="GL5">
        <v>6.7946429999999998</v>
      </c>
      <c r="GM5">
        <v>6.7596429999999996</v>
      </c>
      <c r="GN5">
        <v>6.8025000000000002</v>
      </c>
      <c r="GO5">
        <v>6.8146430000000002</v>
      </c>
      <c r="GP5">
        <v>6.7864279999999999</v>
      </c>
      <c r="GQ5">
        <v>6.8317860000000001</v>
      </c>
      <c r="GR5">
        <v>6.805714</v>
      </c>
      <c r="GS5">
        <v>6.7160719999999996</v>
      </c>
      <c r="GT5">
        <v>6.7807149999999998</v>
      </c>
      <c r="GU5">
        <v>7.0985709999999997</v>
      </c>
      <c r="GV5">
        <v>7.3185719999999996</v>
      </c>
      <c r="GW5">
        <v>7.3285710000000002</v>
      </c>
      <c r="GX5">
        <v>7.2835710000000002</v>
      </c>
      <c r="GY5">
        <v>7.2314290000000003</v>
      </c>
      <c r="GZ5">
        <v>7.0489290000000002</v>
      </c>
      <c r="HA5">
        <v>6.8714279999999999</v>
      </c>
      <c r="HB5">
        <v>7.0125000000000002</v>
      </c>
      <c r="HC5">
        <v>6.7321429999999998</v>
      </c>
      <c r="HD5">
        <v>6.7610710000000003</v>
      </c>
      <c r="HE5">
        <v>6.7410709999999998</v>
      </c>
      <c r="HF5">
        <v>6.8146430000000002</v>
      </c>
      <c r="HG5">
        <v>6.9296430000000004</v>
      </c>
      <c r="HH5">
        <v>6.9407139999999998</v>
      </c>
      <c r="HI5">
        <v>7.1950000000000003</v>
      </c>
      <c r="HJ5">
        <v>7.2492859999999997</v>
      </c>
      <c r="HK5">
        <v>7.2589290000000002</v>
      </c>
      <c r="HL5">
        <v>7.2139290000000003</v>
      </c>
      <c r="HM5">
        <v>7.3017859999999999</v>
      </c>
      <c r="HN5">
        <v>7.3796429999999997</v>
      </c>
      <c r="HO5">
        <v>7.3928570000000002</v>
      </c>
      <c r="HP5">
        <v>7.3557139999999999</v>
      </c>
      <c r="HQ5">
        <v>7.1610709999999997</v>
      </c>
      <c r="HR5">
        <v>7.14</v>
      </c>
      <c r="HS5">
        <v>7.3528570000000002</v>
      </c>
      <c r="HT5">
        <v>7.3014289999999997</v>
      </c>
      <c r="HU5">
        <v>7.2925000000000004</v>
      </c>
      <c r="HV5">
        <v>7.1639290000000004</v>
      </c>
      <c r="HW5">
        <v>7.1396430000000004</v>
      </c>
      <c r="HX5">
        <v>7.034643</v>
      </c>
      <c r="HY5">
        <v>7.0082139999999997</v>
      </c>
      <c r="HZ5">
        <v>7.0171429999999999</v>
      </c>
      <c r="IA5">
        <v>6.9042859999999999</v>
      </c>
      <c r="IB5">
        <v>6.7482139999999999</v>
      </c>
      <c r="IC5">
        <v>6.781072</v>
      </c>
      <c r="ID5">
        <v>7.0642860000000001</v>
      </c>
      <c r="IE5">
        <v>7.0153569999999998</v>
      </c>
      <c r="IF5">
        <v>6.9524999999999997</v>
      </c>
      <c r="IG5">
        <v>7.0350000000000001</v>
      </c>
      <c r="IH5">
        <v>6.9346430000000003</v>
      </c>
      <c r="II5">
        <v>6.965357</v>
      </c>
      <c r="IJ5">
        <v>6.8521429999999999</v>
      </c>
      <c r="IK5">
        <v>6.9796430000000003</v>
      </c>
      <c r="IL5">
        <v>7.0796429999999999</v>
      </c>
      <c r="IM5">
        <v>7.1557149999999998</v>
      </c>
      <c r="IN5">
        <v>7.2178570000000004</v>
      </c>
      <c r="IO5">
        <v>7.4657140000000002</v>
      </c>
      <c r="IP5">
        <v>7.5575000000000001</v>
      </c>
      <c r="IQ5">
        <v>7.4678570000000004</v>
      </c>
      <c r="IR5">
        <v>7.5585709999999997</v>
      </c>
      <c r="IS5">
        <v>7.5260720000000001</v>
      </c>
      <c r="IT5">
        <v>7.6432140000000004</v>
      </c>
      <c r="IU5">
        <v>7.656428</v>
      </c>
      <c r="IV5">
        <v>7.534643</v>
      </c>
      <c r="IW5">
        <v>7.5207139999999999</v>
      </c>
      <c r="IX5">
        <v>7.5707139999999997</v>
      </c>
      <c r="IY5">
        <v>7.5039290000000003</v>
      </c>
      <c r="IZ5">
        <v>7.418571</v>
      </c>
      <c r="JA5">
        <v>7.5232140000000003</v>
      </c>
      <c r="JB5">
        <v>7.4796430000000003</v>
      </c>
      <c r="JC5">
        <v>7.3546430000000003</v>
      </c>
      <c r="JD5">
        <v>7.68</v>
      </c>
      <c r="JE5">
        <v>7.5617859999999997</v>
      </c>
      <c r="JF5">
        <v>7.4310710000000002</v>
      </c>
      <c r="JG5">
        <v>7.0625</v>
      </c>
      <c r="JH5">
        <v>7.2525000000000004</v>
      </c>
      <c r="JI5">
        <v>7.3550000000000004</v>
      </c>
      <c r="JJ5">
        <v>7.4242860000000004</v>
      </c>
      <c r="JK5">
        <v>7.1174999999999997</v>
      </c>
      <c r="JL5">
        <v>6.859286</v>
      </c>
      <c r="JM5">
        <v>6.9546429999999999</v>
      </c>
      <c r="JN5">
        <v>6.9950000000000001</v>
      </c>
      <c r="JO5">
        <v>7.1153570000000004</v>
      </c>
      <c r="JP5">
        <v>6.8589289999999998</v>
      </c>
      <c r="JQ5">
        <v>6.9807139999999999</v>
      </c>
      <c r="JR5">
        <v>6.9328570000000003</v>
      </c>
      <c r="JS5">
        <v>7.006786</v>
      </c>
      <c r="JT5">
        <v>6.968572</v>
      </c>
      <c r="JU5">
        <v>7.0953569999999999</v>
      </c>
      <c r="JV5">
        <v>7.156428</v>
      </c>
      <c r="JW5">
        <v>7.2642860000000002</v>
      </c>
      <c r="JX5">
        <v>7.2339289999999998</v>
      </c>
      <c r="JY5">
        <v>7.2474999999999996</v>
      </c>
      <c r="JZ5">
        <v>7.2024999999999997</v>
      </c>
      <c r="KA5">
        <v>7.1578569999999999</v>
      </c>
      <c r="KB5">
        <v>7.0378569999999998</v>
      </c>
      <c r="KC5">
        <v>7.1664289999999999</v>
      </c>
      <c r="KD5">
        <v>7.2142860000000004</v>
      </c>
      <c r="KE5">
        <v>7.3078570000000003</v>
      </c>
      <c r="KF5">
        <v>7.4639290000000003</v>
      </c>
      <c r="KG5">
        <v>7.4589290000000004</v>
      </c>
      <c r="KH5">
        <v>7.4760710000000001</v>
      </c>
      <c r="KI5">
        <v>7.5253569999999996</v>
      </c>
      <c r="KJ5">
        <v>7.8196430000000001</v>
      </c>
      <c r="KK5">
        <v>7.8242859999999999</v>
      </c>
      <c r="KL5">
        <v>7.9649999999999999</v>
      </c>
      <c r="KM5">
        <v>8.0299999999999994</v>
      </c>
      <c r="KN5">
        <v>8.0535720000000008</v>
      </c>
      <c r="KO5">
        <v>8.0928570000000004</v>
      </c>
      <c r="KP5">
        <v>7.9942859999999998</v>
      </c>
      <c r="KQ5">
        <v>8.0160710000000002</v>
      </c>
      <c r="KR5">
        <v>8.0042860000000005</v>
      </c>
      <c r="KS5">
        <v>8.0232139999999994</v>
      </c>
      <c r="KT5">
        <v>7.9375</v>
      </c>
      <c r="KU5">
        <v>8.0267859999999995</v>
      </c>
      <c r="KV5">
        <v>8.1557139999999997</v>
      </c>
      <c r="KW5">
        <v>8.1917860000000005</v>
      </c>
      <c r="KX5">
        <v>8.0946429999999996</v>
      </c>
      <c r="KY5">
        <v>8.2464279999999999</v>
      </c>
      <c r="KZ5">
        <v>8.2996429999999997</v>
      </c>
      <c r="LA5">
        <v>8.4232139999999998</v>
      </c>
      <c r="LB5">
        <v>8.3928580000000004</v>
      </c>
      <c r="LC5">
        <v>8.4275000000000002</v>
      </c>
      <c r="LD5">
        <v>8.5175000000000001</v>
      </c>
      <c r="LE5">
        <v>8.5549999999999997</v>
      </c>
      <c r="LF5">
        <v>8.5928570000000004</v>
      </c>
      <c r="LG5">
        <v>8.5696429999999992</v>
      </c>
      <c r="LH5">
        <v>8.6353570000000008</v>
      </c>
      <c r="LI5">
        <v>8.6532140000000002</v>
      </c>
      <c r="LJ5">
        <v>8.6582150000000002</v>
      </c>
      <c r="LK5">
        <v>8.7746429999999993</v>
      </c>
      <c r="LL5">
        <v>8.89</v>
      </c>
      <c r="LM5">
        <v>8.8357139999999994</v>
      </c>
      <c r="LN5">
        <v>8.8239289999999997</v>
      </c>
      <c r="LO5">
        <v>8.7353570000000005</v>
      </c>
      <c r="LP5">
        <v>9.2578569999999996</v>
      </c>
      <c r="LQ5">
        <v>9.5167859999999997</v>
      </c>
      <c r="LR5">
        <v>9.6724999999999994</v>
      </c>
      <c r="LS5">
        <v>9.625</v>
      </c>
      <c r="LT5">
        <v>9.3585709999999995</v>
      </c>
      <c r="LU5">
        <v>9.3428570000000004</v>
      </c>
      <c r="LV5">
        <v>9.5942860000000003</v>
      </c>
      <c r="LW5">
        <v>9.324643</v>
      </c>
      <c r="LX5">
        <v>9.5124999999999993</v>
      </c>
      <c r="LY5">
        <v>9.2385710000000003</v>
      </c>
      <c r="LZ5">
        <v>9.1425000000000001</v>
      </c>
      <c r="MA5">
        <v>8.7946419999999996</v>
      </c>
      <c r="MB5">
        <v>8.4235720000000001</v>
      </c>
      <c r="MC5">
        <v>9.0710719999999991</v>
      </c>
      <c r="MD5">
        <v>9.1614280000000008</v>
      </c>
      <c r="ME5">
        <v>9.3603570000000005</v>
      </c>
      <c r="MF5">
        <v>9.2271429999999999</v>
      </c>
      <c r="MG5">
        <v>9.0649999999999995</v>
      </c>
      <c r="MH5">
        <v>9.0792859999999997</v>
      </c>
      <c r="MI5">
        <v>9.0128570000000003</v>
      </c>
      <c r="MJ5">
        <v>8.8692860000000007</v>
      </c>
      <c r="MK5">
        <v>8.4914280000000009</v>
      </c>
      <c r="ML5">
        <v>8.6542849999999998</v>
      </c>
      <c r="MM5">
        <v>8.8128569999999993</v>
      </c>
      <c r="MN5">
        <v>8.7578569999999996</v>
      </c>
      <c r="MO5">
        <v>8.7182139999999997</v>
      </c>
      <c r="MP5">
        <v>9.0482139999999998</v>
      </c>
      <c r="MQ5">
        <v>9.1742860000000004</v>
      </c>
      <c r="MR5">
        <v>9.3153570000000006</v>
      </c>
      <c r="MS5">
        <v>9.4267850000000006</v>
      </c>
      <c r="MT5">
        <v>9.3971420000000006</v>
      </c>
      <c r="MU5">
        <v>9.1414290000000005</v>
      </c>
      <c r="MV5">
        <v>8.9621429999999993</v>
      </c>
      <c r="MW5">
        <v>8.9046430000000001</v>
      </c>
      <c r="MX5">
        <v>8.6857150000000001</v>
      </c>
      <c r="MY5">
        <v>8.9467859999999995</v>
      </c>
      <c r="MZ5">
        <v>9.0539280000000009</v>
      </c>
      <c r="NA5">
        <v>9.081429</v>
      </c>
      <c r="NB5">
        <v>9.2746429999999993</v>
      </c>
      <c r="NC5">
        <v>9.5446419999999996</v>
      </c>
      <c r="ND5">
        <v>9.7096420000000006</v>
      </c>
      <c r="NE5">
        <v>9.7882149999999992</v>
      </c>
      <c r="NF5">
        <v>9.6489290000000008</v>
      </c>
      <c r="NG5">
        <v>9.7803570000000004</v>
      </c>
      <c r="NH5">
        <v>9.6775000000000002</v>
      </c>
      <c r="NI5">
        <v>9.6071419999999996</v>
      </c>
      <c r="NJ5">
        <v>9.5250000000000004</v>
      </c>
      <c r="NK5">
        <v>9.5821430000000003</v>
      </c>
      <c r="NL5">
        <v>9.1489290000000008</v>
      </c>
      <c r="NM5">
        <v>8.9832140000000003</v>
      </c>
      <c r="NN5">
        <v>8.8742859999999997</v>
      </c>
      <c r="NO5">
        <v>8.8192850000000007</v>
      </c>
      <c r="NP5">
        <v>8.8796420000000005</v>
      </c>
      <c r="NQ5">
        <v>9.2382139999999993</v>
      </c>
      <c r="NR5">
        <v>9.2174999999999994</v>
      </c>
      <c r="NS5">
        <v>9.2721420000000006</v>
      </c>
      <c r="NT5">
        <v>9.1889289999999999</v>
      </c>
      <c r="NU5">
        <v>8.9928570000000008</v>
      </c>
      <c r="NV5">
        <v>9.0260719999999992</v>
      </c>
      <c r="NW5">
        <v>8.9803569999999997</v>
      </c>
      <c r="NX5">
        <v>8.9250000000000007</v>
      </c>
      <c r="NY5">
        <v>8.7707149999999992</v>
      </c>
      <c r="NZ5">
        <v>8.9960719999999998</v>
      </c>
      <c r="OA5">
        <v>9.08</v>
      </c>
      <c r="OB5">
        <v>9.2507140000000003</v>
      </c>
      <c r="OC5">
        <v>9.2835710000000002</v>
      </c>
      <c r="OD5">
        <v>9.26</v>
      </c>
      <c r="OE5">
        <v>9.4314289999999996</v>
      </c>
      <c r="OF5">
        <v>9.32</v>
      </c>
      <c r="OG5">
        <v>9.2182139999999997</v>
      </c>
      <c r="OH5">
        <v>9.1875</v>
      </c>
      <c r="OI5">
        <v>9.3517860000000006</v>
      </c>
      <c r="OJ5">
        <v>9.3546429999999994</v>
      </c>
      <c r="OK5">
        <v>9.3921430000000008</v>
      </c>
      <c r="OL5">
        <v>9.3464290000000005</v>
      </c>
      <c r="OM5">
        <v>9.2889289999999995</v>
      </c>
      <c r="ON5">
        <v>9.3482140000000005</v>
      </c>
      <c r="OO5">
        <v>9.2646429999999995</v>
      </c>
      <c r="OP5">
        <v>8.9353569999999998</v>
      </c>
      <c r="OQ5">
        <v>8.9924999999999997</v>
      </c>
      <c r="OR5">
        <v>8.8964280000000002</v>
      </c>
      <c r="OS5">
        <v>8.8442860000000003</v>
      </c>
      <c r="OT5">
        <v>8.9989290000000004</v>
      </c>
      <c r="OU5">
        <v>9.0382149999999992</v>
      </c>
      <c r="OV5">
        <v>8.9242860000000004</v>
      </c>
      <c r="OW5">
        <v>8.9157139999999995</v>
      </c>
      <c r="OX5">
        <v>8.7785709999999995</v>
      </c>
      <c r="OY5">
        <v>8.5689290000000007</v>
      </c>
      <c r="OZ5">
        <v>8.6746429999999997</v>
      </c>
      <c r="PA5">
        <v>8.581429</v>
      </c>
      <c r="PB5">
        <v>8.6292860000000005</v>
      </c>
      <c r="PC5">
        <v>8.6607140000000005</v>
      </c>
      <c r="PD5">
        <v>8.6821429999999999</v>
      </c>
      <c r="PE5">
        <v>8.9403570000000006</v>
      </c>
      <c r="PF5">
        <v>9.0060710000000004</v>
      </c>
      <c r="PG5">
        <v>9.2417859999999994</v>
      </c>
      <c r="PH5">
        <v>9.2074999999999996</v>
      </c>
      <c r="PI5">
        <v>9.39</v>
      </c>
      <c r="PJ5">
        <v>9.3953570000000006</v>
      </c>
      <c r="PK5">
        <v>9.4075000000000006</v>
      </c>
      <c r="PL5">
        <v>9.5371430000000004</v>
      </c>
      <c r="PM5">
        <v>9.5735709999999994</v>
      </c>
      <c r="PN5">
        <v>9.6507140000000007</v>
      </c>
      <c r="PO5">
        <v>9.8774999999999995</v>
      </c>
      <c r="PP5">
        <v>9.8346420000000006</v>
      </c>
      <c r="PQ5">
        <v>10.115356999999999</v>
      </c>
      <c r="PR5">
        <v>10.134643000000001</v>
      </c>
      <c r="PS5">
        <v>10.276786</v>
      </c>
      <c r="PT5">
        <v>10.318571</v>
      </c>
      <c r="PU5">
        <v>10.44</v>
      </c>
      <c r="PV5">
        <v>10.398571</v>
      </c>
      <c r="PW5">
        <v>10.244999999999999</v>
      </c>
      <c r="PX5">
        <v>10.263214</v>
      </c>
      <c r="PY5">
        <v>10.133927999999999</v>
      </c>
      <c r="PZ5">
        <v>10.09</v>
      </c>
      <c r="QA5">
        <v>9.9514279999999999</v>
      </c>
      <c r="QB5">
        <v>10.319285000000001</v>
      </c>
      <c r="QC5">
        <v>10.328215</v>
      </c>
      <c r="QD5">
        <v>10.329286</v>
      </c>
      <c r="QE5">
        <v>10.5025</v>
      </c>
      <c r="QF5">
        <v>10.548572</v>
      </c>
      <c r="QG5">
        <v>10.662143</v>
      </c>
      <c r="QH5">
        <v>10.719286</v>
      </c>
      <c r="QI5">
        <v>10.796785</v>
      </c>
      <c r="QJ5">
        <v>11.240714000000001</v>
      </c>
      <c r="QK5">
        <v>11.357142</v>
      </c>
      <c r="QL5">
        <v>11.053214000000001</v>
      </c>
      <c r="QM5">
        <v>11.090356999999999</v>
      </c>
      <c r="QN5">
        <v>11.054285999999999</v>
      </c>
      <c r="QO5">
        <v>10.981071</v>
      </c>
      <c r="QP5">
        <v>11.03</v>
      </c>
      <c r="QQ5">
        <v>11.001785</v>
      </c>
      <c r="QR5">
        <v>10.993929</v>
      </c>
      <c r="QS5">
        <v>10.901427999999999</v>
      </c>
      <c r="QT5">
        <v>10.749286</v>
      </c>
      <c r="QU5">
        <v>10.863571</v>
      </c>
      <c r="QV5">
        <v>11.048572</v>
      </c>
      <c r="QW5">
        <v>11.171429</v>
      </c>
      <c r="QX5">
        <v>11.366785999999999</v>
      </c>
      <c r="QY5">
        <v>11.326072</v>
      </c>
      <c r="QZ5">
        <v>11.379286</v>
      </c>
      <c r="RA5">
        <v>11.288570999999999</v>
      </c>
      <c r="RB5">
        <v>11.358214</v>
      </c>
      <c r="RC5">
        <v>11.308928</v>
      </c>
      <c r="RD5">
        <v>11.001071</v>
      </c>
      <c r="RE5">
        <v>10.965714</v>
      </c>
      <c r="RF5">
        <v>10.771070999999999</v>
      </c>
      <c r="RG5">
        <v>10.732142</v>
      </c>
      <c r="RH5">
        <v>11.015357</v>
      </c>
      <c r="RI5">
        <v>10.954643000000001</v>
      </c>
      <c r="RJ5">
        <v>11.191428</v>
      </c>
      <c r="RK5">
        <v>11.026071999999999</v>
      </c>
      <c r="RL5">
        <v>11.242857000000001</v>
      </c>
      <c r="RM5">
        <v>11.25</v>
      </c>
      <c r="RN5">
        <v>11.316786</v>
      </c>
      <c r="RO5">
        <v>11.112500000000001</v>
      </c>
      <c r="RP5">
        <v>11.3</v>
      </c>
      <c r="RQ5">
        <v>11.362500000000001</v>
      </c>
      <c r="RR5">
        <v>11.337142999999999</v>
      </c>
      <c r="RS5">
        <v>11.433928</v>
      </c>
      <c r="RT5">
        <v>11.364642999999999</v>
      </c>
      <c r="RU5">
        <v>11.464643000000001</v>
      </c>
      <c r="RV5">
        <v>11.42</v>
      </c>
      <c r="RW5">
        <v>11.448570999999999</v>
      </c>
      <c r="RX5">
        <v>11.488213999999999</v>
      </c>
      <c r="RY5">
        <v>11.438929</v>
      </c>
      <c r="RZ5">
        <v>11.441428</v>
      </c>
      <c r="SA5">
        <v>11.473214</v>
      </c>
      <c r="SB5">
        <v>11.450357</v>
      </c>
      <c r="SC5">
        <v>11.5075</v>
      </c>
      <c r="SD5">
        <v>11.578571</v>
      </c>
      <c r="SE5">
        <v>11.612857</v>
      </c>
      <c r="SF5">
        <v>11.557143</v>
      </c>
      <c r="SG5">
        <v>11.595715</v>
      </c>
      <c r="SH5">
        <v>11.623929</v>
      </c>
      <c r="SI5">
        <v>11.6175</v>
      </c>
      <c r="SJ5">
        <v>11.559286</v>
      </c>
      <c r="SK5">
        <v>11.52</v>
      </c>
      <c r="SL5">
        <v>11.770357000000001</v>
      </c>
      <c r="SM5">
        <v>11.831785999999999</v>
      </c>
      <c r="SN5">
        <v>11.928572000000001</v>
      </c>
      <c r="SO5">
        <v>11.918927999999999</v>
      </c>
      <c r="SP5">
        <v>12.004286</v>
      </c>
      <c r="SQ5">
        <v>12.230357</v>
      </c>
      <c r="SR5">
        <v>12.201428</v>
      </c>
      <c r="SS5">
        <v>12.300713999999999</v>
      </c>
      <c r="ST5">
        <v>12.345715</v>
      </c>
      <c r="SU5">
        <v>12.445714000000001</v>
      </c>
      <c r="SV5">
        <v>12.166072</v>
      </c>
      <c r="SW5">
        <v>12.101429</v>
      </c>
      <c r="SX5">
        <v>11.881429000000001</v>
      </c>
      <c r="SY5">
        <v>11.668571</v>
      </c>
      <c r="SZ5">
        <v>12.051785000000001</v>
      </c>
      <c r="TA5">
        <v>12.192857</v>
      </c>
      <c r="TB5">
        <v>12.280357</v>
      </c>
      <c r="TC5">
        <v>12.2575</v>
      </c>
      <c r="TD5">
        <v>12.003572</v>
      </c>
      <c r="TE5">
        <v>12.118570999999999</v>
      </c>
      <c r="TF5">
        <v>12.3225</v>
      </c>
      <c r="TG5">
        <v>12.297143</v>
      </c>
      <c r="TH5">
        <v>12.265715</v>
      </c>
      <c r="TI5">
        <v>12.375</v>
      </c>
      <c r="TJ5">
        <v>12.567142</v>
      </c>
      <c r="TK5">
        <v>12.685715</v>
      </c>
      <c r="TL5">
        <v>12.791429000000001</v>
      </c>
      <c r="TM5">
        <v>12.662143</v>
      </c>
      <c r="TN5">
        <v>12.744643</v>
      </c>
      <c r="TO5">
        <v>12.827857</v>
      </c>
      <c r="TP5">
        <v>12.853572</v>
      </c>
      <c r="TQ5">
        <v>12.968928</v>
      </c>
      <c r="TR5">
        <v>12.796429</v>
      </c>
      <c r="TS5">
        <v>12.52</v>
      </c>
      <c r="TT5">
        <v>12.093214</v>
      </c>
      <c r="TU5">
        <v>12.236428</v>
      </c>
      <c r="TV5">
        <v>12.245714</v>
      </c>
      <c r="TW5">
        <v>12.434286</v>
      </c>
      <c r="TX5">
        <v>12.614642999999999</v>
      </c>
      <c r="TY5">
        <v>12.475357000000001</v>
      </c>
      <c r="TZ5">
        <v>12.575714</v>
      </c>
      <c r="UA5">
        <v>12.841429</v>
      </c>
      <c r="UB5">
        <v>12.857142</v>
      </c>
      <c r="UC5">
        <v>12.691428</v>
      </c>
      <c r="UD5">
        <v>12.705714</v>
      </c>
      <c r="UE5">
        <v>12.588214000000001</v>
      </c>
      <c r="UF5">
        <v>12.381071</v>
      </c>
      <c r="UG5">
        <v>12.571071999999999</v>
      </c>
      <c r="UH5">
        <v>12.627143</v>
      </c>
      <c r="UI5">
        <v>12.336785000000001</v>
      </c>
      <c r="UJ5">
        <v>11.786072000000001</v>
      </c>
      <c r="UK5">
        <v>11.951428</v>
      </c>
      <c r="UL5">
        <v>11.809642999999999</v>
      </c>
      <c r="UM5">
        <v>12.117857000000001</v>
      </c>
      <c r="UN5">
        <v>12.185715</v>
      </c>
      <c r="UO5">
        <v>12.113929000000001</v>
      </c>
      <c r="UP5">
        <v>12.320357</v>
      </c>
      <c r="UQ5">
        <v>12.555</v>
      </c>
      <c r="UR5">
        <v>12.515715</v>
      </c>
      <c r="US5">
        <v>12.534286</v>
      </c>
      <c r="UT5">
        <v>12.451072</v>
      </c>
      <c r="UU5">
        <v>12.446785999999999</v>
      </c>
      <c r="UV5">
        <v>12.305714999999999</v>
      </c>
      <c r="UW5">
        <v>12.185357</v>
      </c>
      <c r="UX5">
        <v>12.103213999999999</v>
      </c>
      <c r="UY5">
        <v>12.072857000000001</v>
      </c>
      <c r="UZ5">
        <v>12.074286000000001</v>
      </c>
      <c r="VA5">
        <v>11.966429</v>
      </c>
      <c r="VB5">
        <v>11.814285</v>
      </c>
      <c r="VC5">
        <v>11.871428</v>
      </c>
      <c r="VD5">
        <v>12.004642</v>
      </c>
      <c r="VE5">
        <v>11.872142999999999</v>
      </c>
      <c r="VF5">
        <v>11.695</v>
      </c>
      <c r="VG5">
        <v>11.851786000000001</v>
      </c>
      <c r="VH5">
        <v>12.066428</v>
      </c>
      <c r="VI5">
        <v>12.228929000000001</v>
      </c>
      <c r="VJ5">
        <v>12.525</v>
      </c>
      <c r="VK5">
        <v>12.6075</v>
      </c>
      <c r="VL5">
        <v>12.515000000000001</v>
      </c>
      <c r="VM5">
        <v>12.505357</v>
      </c>
      <c r="VN5">
        <v>12.383927999999999</v>
      </c>
      <c r="VO5">
        <v>12.504642</v>
      </c>
      <c r="VP5">
        <v>12.367143</v>
      </c>
      <c r="VQ5">
        <v>12.435715</v>
      </c>
      <c r="VR5">
        <v>12.484643</v>
      </c>
      <c r="VS5">
        <v>12.383927999999999</v>
      </c>
      <c r="VT5">
        <v>12.380713999999999</v>
      </c>
      <c r="VU5">
        <v>12.414286000000001</v>
      </c>
      <c r="VV5">
        <v>12.480357</v>
      </c>
      <c r="VW5">
        <v>12.401071999999999</v>
      </c>
      <c r="VX5">
        <v>12.3775</v>
      </c>
      <c r="VY5">
        <v>12.160714</v>
      </c>
      <c r="VZ5">
        <v>11.903570999999999</v>
      </c>
      <c r="WA5">
        <v>12.005000000000001</v>
      </c>
      <c r="WB5">
        <v>12.138214</v>
      </c>
      <c r="WC5">
        <v>12.161785999999999</v>
      </c>
      <c r="WD5">
        <v>11.972143000000001</v>
      </c>
      <c r="WE5">
        <v>11.942857</v>
      </c>
      <c r="WF5">
        <v>11.863929000000001</v>
      </c>
      <c r="WG5">
        <v>12.027856999999999</v>
      </c>
      <c r="WH5">
        <v>11.964286</v>
      </c>
      <c r="WI5">
        <v>12.050357</v>
      </c>
      <c r="WJ5">
        <v>12.422499999999999</v>
      </c>
      <c r="WK5">
        <v>12.339643000000001</v>
      </c>
      <c r="WL5">
        <v>12.360714</v>
      </c>
      <c r="WM5">
        <v>12.265715</v>
      </c>
      <c r="WN5">
        <v>12.072857000000001</v>
      </c>
      <c r="WO5">
        <v>11.858571</v>
      </c>
      <c r="WP5">
        <v>11.865714000000001</v>
      </c>
      <c r="WQ5">
        <v>11.838927999999999</v>
      </c>
      <c r="WR5">
        <v>11.639286</v>
      </c>
      <c r="WS5">
        <v>11.664286000000001</v>
      </c>
      <c r="WT5">
        <v>11.872857</v>
      </c>
      <c r="WU5">
        <v>11.669642</v>
      </c>
      <c r="WV5">
        <v>11.612857</v>
      </c>
      <c r="WW5">
        <v>11.437856999999999</v>
      </c>
      <c r="WX5">
        <v>11.261429</v>
      </c>
      <c r="WY5">
        <v>11.617857000000001</v>
      </c>
      <c r="WZ5">
        <v>11.521786000000001</v>
      </c>
      <c r="XA5">
        <v>11.829643000000001</v>
      </c>
      <c r="XB5">
        <v>11.655357</v>
      </c>
      <c r="XC5">
        <v>11.858571</v>
      </c>
      <c r="XD5">
        <v>11.973572000000001</v>
      </c>
      <c r="XE5">
        <v>11.93</v>
      </c>
      <c r="XF5">
        <v>11.988213999999999</v>
      </c>
      <c r="XG5">
        <v>12.259285999999999</v>
      </c>
      <c r="XH5">
        <v>12.479642999999999</v>
      </c>
      <c r="XI5">
        <v>12.562856999999999</v>
      </c>
      <c r="XJ5">
        <v>12.757142999999999</v>
      </c>
      <c r="XK5">
        <v>12.846786</v>
      </c>
      <c r="XL5">
        <v>12.642858</v>
      </c>
      <c r="XM5">
        <v>12.633927999999999</v>
      </c>
      <c r="XN5">
        <v>12.786428000000001</v>
      </c>
      <c r="XO5">
        <v>12.7775</v>
      </c>
      <c r="XP5">
        <v>13.032857</v>
      </c>
      <c r="XQ5">
        <v>13.35</v>
      </c>
      <c r="XR5">
        <v>13.458928</v>
      </c>
      <c r="XS5">
        <v>13.817857</v>
      </c>
      <c r="XT5">
        <v>13.831785999999999</v>
      </c>
      <c r="XU5">
        <v>14.046429</v>
      </c>
      <c r="XV5">
        <v>14.232142</v>
      </c>
      <c r="XW5">
        <v>14.407500000000001</v>
      </c>
      <c r="XX5">
        <v>14.021070999999999</v>
      </c>
      <c r="XY5">
        <v>13.993570999999999</v>
      </c>
      <c r="XZ5">
        <v>13.945714000000001</v>
      </c>
      <c r="YA5">
        <v>14.169642</v>
      </c>
      <c r="YB5">
        <v>13.889643</v>
      </c>
      <c r="YC5">
        <v>14.020357000000001</v>
      </c>
      <c r="YD5">
        <v>13.477499999999999</v>
      </c>
      <c r="YE5">
        <v>13.343572</v>
      </c>
      <c r="YF5">
        <v>12.614642999999999</v>
      </c>
      <c r="YG5">
        <v>13.3575</v>
      </c>
      <c r="YH5">
        <v>12.988929000000001</v>
      </c>
      <c r="YI5">
        <v>13.346429000000001</v>
      </c>
      <c r="YJ5">
        <v>13.463927999999999</v>
      </c>
      <c r="YK5">
        <v>13.693213999999999</v>
      </c>
      <c r="YL5">
        <v>13.588571999999999</v>
      </c>
      <c r="YM5">
        <v>13.587142999999999</v>
      </c>
      <c r="YN5">
        <v>13.073214999999999</v>
      </c>
      <c r="YO5">
        <v>12.715356999999999</v>
      </c>
      <c r="YP5">
        <v>12.73</v>
      </c>
      <c r="YQ5">
        <v>13.342857</v>
      </c>
      <c r="YR5">
        <v>13.435</v>
      </c>
      <c r="YS5">
        <v>13.347143000000001</v>
      </c>
      <c r="YT5">
        <v>13.699286000000001</v>
      </c>
      <c r="YU5">
        <v>13.9275</v>
      </c>
      <c r="YV5">
        <v>13.928214000000001</v>
      </c>
      <c r="YW5">
        <v>13.743929</v>
      </c>
      <c r="YX5">
        <v>13.608214</v>
      </c>
      <c r="YY5">
        <v>13.358929</v>
      </c>
      <c r="YZ5">
        <v>13.562143000000001</v>
      </c>
      <c r="ZA5">
        <v>13.711785000000001</v>
      </c>
      <c r="ZB5">
        <v>13.719286</v>
      </c>
      <c r="ZC5">
        <v>13.481427999999999</v>
      </c>
      <c r="ZD5">
        <v>13.569285000000001</v>
      </c>
      <c r="ZE5">
        <v>13.736428</v>
      </c>
      <c r="ZF5">
        <v>13.903570999999999</v>
      </c>
      <c r="ZG5">
        <v>14.034286</v>
      </c>
      <c r="ZH5">
        <v>14.303572000000001</v>
      </c>
      <c r="ZI5">
        <v>14.701072</v>
      </c>
      <c r="ZJ5">
        <v>14.766071</v>
      </c>
      <c r="ZK5">
        <v>14.719286</v>
      </c>
      <c r="ZL5">
        <v>14.350714999999999</v>
      </c>
      <c r="ZM5">
        <v>14.439285</v>
      </c>
      <c r="ZN5">
        <v>14.398929000000001</v>
      </c>
      <c r="ZO5">
        <v>14.259285999999999</v>
      </c>
      <c r="ZP5">
        <v>14.178928000000001</v>
      </c>
      <c r="ZQ5">
        <v>13.948929</v>
      </c>
      <c r="ZR5">
        <v>13.618570999999999</v>
      </c>
      <c r="ZS5">
        <v>13.378572</v>
      </c>
      <c r="ZT5">
        <v>13.303572000000001</v>
      </c>
      <c r="ZU5">
        <v>13.508927999999999</v>
      </c>
      <c r="ZV5">
        <v>13.477499999999999</v>
      </c>
      <c r="ZW5">
        <v>13.207143</v>
      </c>
      <c r="ZX5">
        <v>13.886070999999999</v>
      </c>
      <c r="ZY5">
        <v>14.296071</v>
      </c>
      <c r="ZZ5">
        <v>14.363929000000001</v>
      </c>
      <c r="AAA5">
        <v>14.586785000000001</v>
      </c>
      <c r="AAB5">
        <v>15.071427999999999</v>
      </c>
      <c r="AAC5">
        <v>14.999643000000001</v>
      </c>
      <c r="AAD5">
        <v>15.08</v>
      </c>
      <c r="AAE5">
        <v>14.236428</v>
      </c>
      <c r="AAF5">
        <v>14.118214999999999</v>
      </c>
      <c r="AAG5">
        <v>14.031072</v>
      </c>
      <c r="AAH5">
        <v>14.491785999999999</v>
      </c>
      <c r="AAI5">
        <v>14.206072000000001</v>
      </c>
      <c r="AAJ5">
        <v>14.307143</v>
      </c>
      <c r="AAK5">
        <v>14.453215</v>
      </c>
      <c r="AAL5">
        <v>14.4625</v>
      </c>
      <c r="AAM5">
        <v>14.456429</v>
      </c>
      <c r="AAN5">
        <v>14.161072000000001</v>
      </c>
      <c r="AAO5">
        <v>14.193213999999999</v>
      </c>
      <c r="AAP5">
        <v>14.395357000000001</v>
      </c>
      <c r="AAQ5">
        <v>14.294286</v>
      </c>
      <c r="AAR5">
        <v>14.276071999999999</v>
      </c>
      <c r="AAS5">
        <v>14.508214000000001</v>
      </c>
      <c r="AAT5">
        <v>14.117143</v>
      </c>
      <c r="AAU5">
        <v>13.757857</v>
      </c>
      <c r="AAV5">
        <v>13.736428</v>
      </c>
      <c r="AAW5">
        <v>13.545</v>
      </c>
      <c r="AAX5">
        <v>13.886786000000001</v>
      </c>
      <c r="AAY5">
        <v>13.741785999999999</v>
      </c>
      <c r="AAZ5">
        <v>13.478929000000001</v>
      </c>
      <c r="ABA5">
        <v>13.390715</v>
      </c>
      <c r="ABB5">
        <v>13.178928000000001</v>
      </c>
      <c r="ABC5">
        <v>13.446785999999999</v>
      </c>
      <c r="ABD5">
        <v>13.106786</v>
      </c>
      <c r="ABE5">
        <v>12.984643</v>
      </c>
      <c r="ABF5">
        <v>13.432858</v>
      </c>
      <c r="ABG5">
        <v>13.328571</v>
      </c>
      <c r="ABH5">
        <v>13.65</v>
      </c>
      <c r="ABI5">
        <v>13.854642999999999</v>
      </c>
      <c r="ABJ5">
        <v>13.917857</v>
      </c>
      <c r="ABK5">
        <v>14.036072000000001</v>
      </c>
      <c r="ABL5">
        <v>13.9625</v>
      </c>
      <c r="ABM5">
        <v>13.896070999999999</v>
      </c>
      <c r="ABN5">
        <v>13.952143</v>
      </c>
      <c r="ABO5">
        <v>14.057858</v>
      </c>
      <c r="ABP5">
        <v>13.994286000000001</v>
      </c>
      <c r="ABQ5">
        <v>13.886070999999999</v>
      </c>
      <c r="ABR5">
        <v>13.578215</v>
      </c>
      <c r="ABS5">
        <v>13.533571</v>
      </c>
      <c r="ABT5">
        <v>13.607856999999999</v>
      </c>
      <c r="ABU5">
        <v>13.650357</v>
      </c>
      <c r="ABV5">
        <v>14.141071</v>
      </c>
      <c r="ABW5">
        <v>14.158929000000001</v>
      </c>
      <c r="ABX5">
        <v>14.233929</v>
      </c>
      <c r="ABY5">
        <v>14.404643</v>
      </c>
      <c r="ABZ5">
        <v>14.518929</v>
      </c>
      <c r="ACA5">
        <v>14.38</v>
      </c>
      <c r="ACB5">
        <v>14.468572</v>
      </c>
      <c r="ACC5">
        <v>14.464286</v>
      </c>
      <c r="ACD5">
        <v>14.686786</v>
      </c>
      <c r="ACE5">
        <v>14.765715</v>
      </c>
      <c r="ACF5">
        <v>14.929643</v>
      </c>
      <c r="ACG5">
        <v>15.085713999999999</v>
      </c>
      <c r="ACH5">
        <v>15.061786</v>
      </c>
      <c r="ACI5">
        <v>15.115714000000001</v>
      </c>
      <c r="ACJ5">
        <v>15.091070999999999</v>
      </c>
      <c r="ACK5">
        <v>15.049643</v>
      </c>
      <c r="ACL5">
        <v>14.993214999999999</v>
      </c>
      <c r="ACM5">
        <v>15.167857</v>
      </c>
      <c r="ACN5">
        <v>15.325357</v>
      </c>
      <c r="ACO5">
        <v>15.276786</v>
      </c>
      <c r="ACP5">
        <v>15.010714999999999</v>
      </c>
      <c r="ACQ5">
        <v>15.264643</v>
      </c>
      <c r="ACR5">
        <v>15.014643</v>
      </c>
      <c r="ACS5">
        <v>15.952143</v>
      </c>
      <c r="ACT5">
        <v>15.879642</v>
      </c>
      <c r="ACU5">
        <v>15.974285999999999</v>
      </c>
      <c r="ACV5">
        <v>16.178927999999999</v>
      </c>
      <c r="ACW5">
        <v>16.302855999999998</v>
      </c>
      <c r="ACX5">
        <v>16.2925</v>
      </c>
      <c r="ACY5">
        <v>16.254286</v>
      </c>
      <c r="ACZ5">
        <v>16.417142999999999</v>
      </c>
      <c r="ADA5">
        <v>16.570356</v>
      </c>
      <c r="ADB5">
        <v>16.743929000000001</v>
      </c>
      <c r="ADC5">
        <v>17.024286</v>
      </c>
      <c r="ADD5">
        <v>17.613213999999999</v>
      </c>
      <c r="ADE5">
        <v>17.622143000000001</v>
      </c>
      <c r="ADF5">
        <v>17.950001</v>
      </c>
      <c r="ADG5">
        <v>18.195</v>
      </c>
      <c r="ADH5">
        <v>17.773928000000002</v>
      </c>
      <c r="ADI5">
        <v>17.936070999999998</v>
      </c>
      <c r="ADJ5">
        <v>17.932858</v>
      </c>
      <c r="ADK5">
        <v>18.387501</v>
      </c>
      <c r="ADL5">
        <v>18.322856999999999</v>
      </c>
      <c r="ADM5">
        <v>18.442499000000002</v>
      </c>
      <c r="ADN5">
        <v>18.657499000000001</v>
      </c>
      <c r="ADO5">
        <v>18.777142999999999</v>
      </c>
      <c r="ADP5">
        <v>19.121786</v>
      </c>
      <c r="ADQ5">
        <v>19.372858000000001</v>
      </c>
      <c r="ADR5">
        <v>19.445356</v>
      </c>
      <c r="ADS5">
        <v>19.470714999999998</v>
      </c>
      <c r="ADT5">
        <v>19.041429999999998</v>
      </c>
      <c r="ADU5">
        <v>18.937857000000001</v>
      </c>
      <c r="ADV5">
        <v>18.953215</v>
      </c>
      <c r="ADW5">
        <v>19.356784999999999</v>
      </c>
      <c r="ADX5">
        <v>19.470358000000001</v>
      </c>
      <c r="ADY5">
        <v>19.714285</v>
      </c>
      <c r="ADZ5">
        <v>20.289286000000001</v>
      </c>
      <c r="AEA5">
        <v>21.056429000000001</v>
      </c>
      <c r="AEB5">
        <v>20.912856999999999</v>
      </c>
      <c r="AEC5">
        <v>20.913214</v>
      </c>
      <c r="AED5">
        <v>21.467856999999999</v>
      </c>
      <c r="AEE5">
        <v>21.641428000000001</v>
      </c>
      <c r="AEF5">
        <v>21.517856999999999</v>
      </c>
      <c r="AEG5">
        <v>21.405000999999999</v>
      </c>
      <c r="AEH5">
        <v>21.287500000000001</v>
      </c>
      <c r="AEI5">
        <v>21.677855999999998</v>
      </c>
      <c r="AEJ5">
        <v>21.945715</v>
      </c>
      <c r="AEK5">
        <v>22.057858</v>
      </c>
      <c r="AEL5">
        <v>21.780714</v>
      </c>
      <c r="AEM5">
        <v>21.412500000000001</v>
      </c>
      <c r="AEN5">
        <v>22.093928999999999</v>
      </c>
      <c r="AEO5">
        <v>22.475714</v>
      </c>
      <c r="AEP5">
        <v>22.296785</v>
      </c>
      <c r="AEQ5">
        <v>22.631428</v>
      </c>
      <c r="AER5">
        <v>22.7225</v>
      </c>
      <c r="AES5">
        <v>22.444286000000002</v>
      </c>
      <c r="AET5">
        <v>22.364286</v>
      </c>
      <c r="AEU5">
        <v>22.241785</v>
      </c>
      <c r="AEV5">
        <v>21.615355999999998</v>
      </c>
      <c r="AEW5">
        <v>20.718928999999999</v>
      </c>
      <c r="AEX5">
        <v>21.774999999999999</v>
      </c>
      <c r="AEY5">
        <v>21.726429</v>
      </c>
      <c r="AEZ5">
        <v>20.98</v>
      </c>
      <c r="AFA5">
        <v>20.463571999999999</v>
      </c>
      <c r="AFB5">
        <v>20.417856</v>
      </c>
      <c r="AFC5">
        <v>20.010000000000002</v>
      </c>
      <c r="AFD5">
        <v>21.785715</v>
      </c>
      <c r="AFE5">
        <v>21.703571</v>
      </c>
      <c r="AFF5">
        <v>21.535715</v>
      </c>
      <c r="AFG5">
        <v>20.856428000000001</v>
      </c>
      <c r="AFH5">
        <v>20.790358000000001</v>
      </c>
      <c r="AFI5">
        <v>20.927855999999998</v>
      </c>
      <c r="AFJ5">
        <v>20.779285000000002</v>
      </c>
      <c r="AFK5">
        <v>20.1875</v>
      </c>
      <c r="AFL5">
        <v>20.338571999999999</v>
      </c>
      <c r="AFM5">
        <v>20.292142999999999</v>
      </c>
      <c r="AFN5">
        <v>20.327857999999999</v>
      </c>
      <c r="AFO5">
        <v>20.375713000000001</v>
      </c>
      <c r="AFP5">
        <v>20.239643000000001</v>
      </c>
      <c r="AFQ5">
        <v>19.936427999999999</v>
      </c>
      <c r="AFR5">
        <v>19.756070999999999</v>
      </c>
      <c r="AFS5">
        <v>19.502856999999999</v>
      </c>
      <c r="AFT5">
        <v>18.932858</v>
      </c>
      <c r="AFU5">
        <v>18.942142</v>
      </c>
      <c r="AFV5">
        <v>20.045712999999999</v>
      </c>
      <c r="AFW5">
        <v>19.891787000000001</v>
      </c>
      <c r="AFX5">
        <v>20.377141999999999</v>
      </c>
      <c r="AFY5">
        <v>20.190000999999999</v>
      </c>
      <c r="AFZ5">
        <v>20.081785</v>
      </c>
      <c r="AGA5">
        <v>20.438213000000001</v>
      </c>
      <c r="AGB5">
        <v>20.684643000000001</v>
      </c>
      <c r="AGC5">
        <v>20.633215</v>
      </c>
      <c r="AGD5">
        <v>20.035357000000001</v>
      </c>
      <c r="AGE5">
        <v>20.153213999999998</v>
      </c>
      <c r="AGF5">
        <v>20.101071999999998</v>
      </c>
      <c r="AGG5">
        <v>20.409286000000002</v>
      </c>
      <c r="AGH5">
        <v>20.418571</v>
      </c>
      <c r="AGI5">
        <v>20.725714</v>
      </c>
      <c r="AGJ5">
        <v>20.398928000000002</v>
      </c>
      <c r="AGK5">
        <v>20.577143</v>
      </c>
      <c r="AGL5">
        <v>20.434286</v>
      </c>
      <c r="AGM5">
        <v>20.411784999999998</v>
      </c>
      <c r="AGN5">
        <v>20.504642</v>
      </c>
      <c r="AGO5">
        <v>20.920712999999999</v>
      </c>
      <c r="AGP5">
        <v>20.978929999999998</v>
      </c>
      <c r="AGQ5">
        <v>20.919284999999999</v>
      </c>
      <c r="AGR5">
        <v>20.631070999999999</v>
      </c>
      <c r="AGS5">
        <v>20.789286000000001</v>
      </c>
      <c r="AGT5">
        <v>20.384644000000002</v>
      </c>
      <c r="AGU5">
        <v>20.429644</v>
      </c>
      <c r="AGV5">
        <v>20.517856999999999</v>
      </c>
      <c r="AGW5">
        <v>20.323214</v>
      </c>
      <c r="AGX5">
        <v>20.857143000000001</v>
      </c>
      <c r="AGY5">
        <v>21.161428000000001</v>
      </c>
      <c r="AGZ5">
        <v>21.407499000000001</v>
      </c>
      <c r="AHA5">
        <v>21.783570999999998</v>
      </c>
      <c r="AHB5">
        <v>21.638570999999999</v>
      </c>
      <c r="AHC5">
        <v>21.924643</v>
      </c>
      <c r="AHD5">
        <v>21.721786000000002</v>
      </c>
      <c r="AHE5">
        <v>21.586786</v>
      </c>
      <c r="AHF5">
        <v>21.389285999999998</v>
      </c>
      <c r="AHG5">
        <v>21.606071</v>
      </c>
      <c r="AHH5">
        <v>21.675357999999999</v>
      </c>
      <c r="AHI5">
        <v>21.676428000000001</v>
      </c>
      <c r="AHJ5">
        <v>21.652142999999999</v>
      </c>
      <c r="AHK5">
        <v>21.940000999999999</v>
      </c>
      <c r="AHL5">
        <v>21.582144</v>
      </c>
      <c r="AHM5">
        <v>21.565356999999999</v>
      </c>
      <c r="AHN5">
        <v>21.461428000000002</v>
      </c>
      <c r="AHO5">
        <v>20.534642999999999</v>
      </c>
      <c r="AHP5">
        <v>20.531428999999999</v>
      </c>
      <c r="AHQ5">
        <v>20.898571</v>
      </c>
      <c r="AHR5">
        <v>21.251072000000001</v>
      </c>
      <c r="AHS5">
        <v>21.812857000000001</v>
      </c>
      <c r="AHT5">
        <v>21.671785</v>
      </c>
      <c r="AHU5">
        <v>21.706785</v>
      </c>
      <c r="AHV5">
        <v>21.989286</v>
      </c>
      <c r="AHW5">
        <v>22.233929</v>
      </c>
      <c r="AHX5">
        <v>22.175357999999999</v>
      </c>
      <c r="AHY5">
        <v>22.137857</v>
      </c>
      <c r="AHZ5">
        <v>22.168928000000001</v>
      </c>
      <c r="AIA5">
        <v>22.203571</v>
      </c>
      <c r="AIB5">
        <v>22.5</v>
      </c>
      <c r="AIC5">
        <v>22.560358000000001</v>
      </c>
      <c r="AID5">
        <v>22.529641999999999</v>
      </c>
      <c r="AIE5">
        <v>22.726429</v>
      </c>
      <c r="AIF5">
        <v>23.146785999999999</v>
      </c>
      <c r="AIG5">
        <v>23.755358000000001</v>
      </c>
      <c r="AIH5">
        <v>23.430713999999998</v>
      </c>
      <c r="AII5">
        <v>23.888214000000001</v>
      </c>
      <c r="AIJ5">
        <v>23.665358000000001</v>
      </c>
      <c r="AIK5">
        <v>23.686427999999999</v>
      </c>
      <c r="AIL5">
        <v>24.131428</v>
      </c>
      <c r="AIM5">
        <v>24.1</v>
      </c>
      <c r="AIN5">
        <v>24.052499999999998</v>
      </c>
      <c r="AIO5">
        <v>23.709641999999999</v>
      </c>
      <c r="AIP5">
        <v>23.758572000000001</v>
      </c>
      <c r="AIQ5">
        <v>24.106071</v>
      </c>
      <c r="AIR5">
        <v>23.936786999999999</v>
      </c>
      <c r="AIS5">
        <v>24.1525</v>
      </c>
      <c r="AIT5">
        <v>24.301428000000001</v>
      </c>
      <c r="AIU5">
        <v>23.669284999999999</v>
      </c>
      <c r="AIV5">
        <v>23.592500999999999</v>
      </c>
      <c r="AIW5">
        <v>23.921071999999999</v>
      </c>
      <c r="AIX5">
        <v>24.392143000000001</v>
      </c>
      <c r="AIY5">
        <v>24.688572000000001</v>
      </c>
      <c r="AIZ5">
        <v>24.992144</v>
      </c>
      <c r="AJA5">
        <v>25.068214000000001</v>
      </c>
      <c r="AJB5">
        <v>25.075001</v>
      </c>
      <c r="AJC5">
        <v>24.953571</v>
      </c>
      <c r="AJD5">
        <v>25.003214</v>
      </c>
      <c r="AJE5">
        <v>24.671071999999999</v>
      </c>
      <c r="AJF5">
        <v>24.055</v>
      </c>
      <c r="AJG5">
        <v>23.756428</v>
      </c>
      <c r="AJH5">
        <v>24.332857000000001</v>
      </c>
      <c r="AJI5">
        <v>23.825001</v>
      </c>
      <c r="AJJ5">
        <v>23.549643</v>
      </c>
      <c r="AJK5">
        <v>23.618213999999998</v>
      </c>
      <c r="AJL5">
        <v>23.980356</v>
      </c>
      <c r="AJM5">
        <v>23.814285000000002</v>
      </c>
      <c r="AJN5">
        <v>23.306785999999999</v>
      </c>
      <c r="AJO5">
        <v>22.791785999999998</v>
      </c>
      <c r="AJP5">
        <v>22.708929000000001</v>
      </c>
      <c r="AJQ5">
        <v>22.889643</v>
      </c>
      <c r="AJR5">
        <v>22.432141999999999</v>
      </c>
      <c r="AJS5">
        <v>22.489643000000001</v>
      </c>
      <c r="AJT5">
        <v>22.67</v>
      </c>
      <c r="AJU5">
        <v>23.206785</v>
      </c>
      <c r="AJV5">
        <v>23.021785999999999</v>
      </c>
      <c r="AJW5">
        <v>22.594286</v>
      </c>
      <c r="AJX5">
        <v>21.780000999999999</v>
      </c>
      <c r="AJY5">
        <v>22.643929</v>
      </c>
      <c r="AJZ5">
        <v>21.905714</v>
      </c>
      <c r="AKA5">
        <v>22.029641999999999</v>
      </c>
      <c r="AKB5">
        <v>21.769285</v>
      </c>
      <c r="AKC5">
        <v>21.571428000000001</v>
      </c>
      <c r="AKD5">
        <v>21.261429</v>
      </c>
      <c r="AKE5">
        <v>21.305</v>
      </c>
      <c r="AKF5">
        <v>20.6</v>
      </c>
      <c r="AKG5">
        <v>20.879286</v>
      </c>
      <c r="AKH5">
        <v>20.816071000000001</v>
      </c>
      <c r="AKI5">
        <v>19.928571999999999</v>
      </c>
      <c r="AKJ5">
        <v>19.205356999999999</v>
      </c>
      <c r="AKK5">
        <v>19.537856999999999</v>
      </c>
      <c r="AKL5">
        <v>19.386786000000001</v>
      </c>
      <c r="AKM5">
        <v>19.389285999999998</v>
      </c>
      <c r="AKN5">
        <v>19.174285999999999</v>
      </c>
      <c r="AKO5">
        <v>18.772141999999999</v>
      </c>
      <c r="AKP5">
        <v>18.845714999999998</v>
      </c>
      <c r="AKQ5">
        <v>20.204643000000001</v>
      </c>
      <c r="AKR5">
        <v>20.032499000000001</v>
      </c>
      <c r="AKS5">
        <v>20.060714999999998</v>
      </c>
      <c r="AKT5">
        <v>20.410715</v>
      </c>
      <c r="AKU5">
        <v>21.054644</v>
      </c>
      <c r="AKV5">
        <v>20.885000000000002</v>
      </c>
      <c r="AKW5">
        <v>20.819286000000002</v>
      </c>
      <c r="AKX5">
        <v>21.048570999999999</v>
      </c>
      <c r="AKY5">
        <v>20.902857000000001</v>
      </c>
      <c r="AKZ5">
        <v>20.935358000000001</v>
      </c>
      <c r="ALA5">
        <v>20.566071000000001</v>
      </c>
      <c r="ALB5">
        <v>19.2425</v>
      </c>
      <c r="ALC5">
        <v>19.544284999999999</v>
      </c>
      <c r="ALD5">
        <v>19.044643000000001</v>
      </c>
      <c r="ALE5">
        <v>18.922142000000001</v>
      </c>
      <c r="ALF5">
        <v>19.335357999999999</v>
      </c>
      <c r="ALG5">
        <v>19.25</v>
      </c>
      <c r="ALH5">
        <v>18.9175</v>
      </c>
      <c r="ALI5">
        <v>18.206785</v>
      </c>
      <c r="ALJ5">
        <v>18.529641999999999</v>
      </c>
      <c r="ALK5">
        <v>19.067858000000001</v>
      </c>
      <c r="ALL5">
        <v>18.796785</v>
      </c>
      <c r="ALM5">
        <v>18.633215</v>
      </c>
      <c r="ALN5">
        <v>18.547501</v>
      </c>
      <c r="ALO5">
        <v>18.577499</v>
      </c>
      <c r="ALP5">
        <v>18.321428000000001</v>
      </c>
      <c r="ALQ5">
        <v>18.395</v>
      </c>
      <c r="ALR5">
        <v>18.199642000000001</v>
      </c>
      <c r="ALS5">
        <v>19.006070999999999</v>
      </c>
      <c r="ALT5">
        <v>19.608212999999999</v>
      </c>
      <c r="ALU5">
        <v>19.360714000000002</v>
      </c>
      <c r="ALV5">
        <v>18.821428000000001</v>
      </c>
      <c r="ALW5">
        <v>18.710713999999999</v>
      </c>
      <c r="ALX5">
        <v>18.761071999999999</v>
      </c>
      <c r="ALY5">
        <v>18.467856999999999</v>
      </c>
      <c r="ALZ5">
        <v>18.696784999999998</v>
      </c>
      <c r="AMA5">
        <v>18.582144</v>
      </c>
      <c r="AMB5">
        <v>17.919643000000001</v>
      </c>
      <c r="AMC5">
        <v>17.354285999999998</v>
      </c>
      <c r="AMD5">
        <v>18.074642000000001</v>
      </c>
      <c r="AME5">
        <v>17.952857999999999</v>
      </c>
      <c r="AMF5">
        <v>17.857143000000001</v>
      </c>
      <c r="AMG5">
        <v>18.0275</v>
      </c>
      <c r="AMH5">
        <v>18.357500000000002</v>
      </c>
      <c r="AMI5">
        <v>16.089285</v>
      </c>
      <c r="AMJ5">
        <v>15.71</v>
      </c>
      <c r="AMK5">
        <v>16.065356999999999</v>
      </c>
      <c r="AML5">
        <v>16.366785</v>
      </c>
      <c r="AMM5">
        <v>16.315356999999999</v>
      </c>
      <c r="AMN5">
        <v>16.267499999999998</v>
      </c>
      <c r="AMO5">
        <v>16.200714000000001</v>
      </c>
      <c r="AMP5">
        <v>15.797143</v>
      </c>
      <c r="AMQ5">
        <v>16.351429</v>
      </c>
      <c r="AMR5">
        <v>16.333929000000001</v>
      </c>
      <c r="AMS5">
        <v>16.722142999999999</v>
      </c>
      <c r="AMT5">
        <v>16.963571999999999</v>
      </c>
      <c r="AMU5">
        <v>17.140357999999999</v>
      </c>
      <c r="AMV5">
        <v>16.710713999999999</v>
      </c>
      <c r="AMW5">
        <v>16.678927999999999</v>
      </c>
      <c r="AMX5">
        <v>16.663929</v>
      </c>
      <c r="AMY5">
        <v>16.434286</v>
      </c>
      <c r="AMZ5">
        <v>16.428215000000002</v>
      </c>
      <c r="ANA5">
        <v>16.030356999999999</v>
      </c>
      <c r="ANB5">
        <v>15.930714999999999</v>
      </c>
      <c r="ANC5">
        <v>16.100356999999999</v>
      </c>
      <c r="AND5">
        <v>15.814285</v>
      </c>
      <c r="ANE5">
        <v>16.034642999999999</v>
      </c>
      <c r="ANF5">
        <v>15.8775</v>
      </c>
      <c r="ANG5">
        <v>15.764286</v>
      </c>
      <c r="ANH5">
        <v>15.373929</v>
      </c>
      <c r="ANI5">
        <v>15.001785</v>
      </c>
      <c r="ANJ5">
        <v>15.397857</v>
      </c>
      <c r="ANK5">
        <v>15.202143</v>
      </c>
      <c r="ANL5">
        <v>15.377857000000001</v>
      </c>
      <c r="ANM5">
        <v>15.418571</v>
      </c>
      <c r="ANN5">
        <v>15.638214</v>
      </c>
      <c r="ANO5">
        <v>15.301071</v>
      </c>
      <c r="ANP5">
        <v>15.298214</v>
      </c>
      <c r="ANQ5">
        <v>15.446427999999999</v>
      </c>
      <c r="ANR5">
        <v>15.845000000000001</v>
      </c>
      <c r="ANS5">
        <v>16.275715000000002</v>
      </c>
      <c r="ANT5">
        <v>16.231784999999999</v>
      </c>
      <c r="ANU5">
        <v>16.145714000000002</v>
      </c>
      <c r="ANV5">
        <v>16.168928000000001</v>
      </c>
      <c r="ANW5">
        <v>16.496786</v>
      </c>
      <c r="ANX5">
        <v>16.556429000000001</v>
      </c>
      <c r="ANY5">
        <v>16.469286</v>
      </c>
      <c r="ANZ5">
        <v>16.145714000000002</v>
      </c>
      <c r="AOA5">
        <v>15.809286</v>
      </c>
      <c r="AOB5">
        <v>15.318213999999999</v>
      </c>
      <c r="AOC5">
        <v>15.349643</v>
      </c>
      <c r="AOD5">
        <v>15.428214000000001</v>
      </c>
      <c r="AOE5">
        <v>15.275714000000001</v>
      </c>
      <c r="AOF5">
        <v>15.114285000000001</v>
      </c>
      <c r="AOG5">
        <v>15.221786</v>
      </c>
      <c r="AOH5">
        <v>15.249286</v>
      </c>
      <c r="AOI5">
        <v>15.560357</v>
      </c>
      <c r="AOJ5">
        <v>15.511786000000001</v>
      </c>
      <c r="AOK5">
        <v>15.35</v>
      </c>
      <c r="AOL5">
        <v>14.994643</v>
      </c>
      <c r="AOM5">
        <v>15.222856999999999</v>
      </c>
      <c r="AON5">
        <v>14.385714999999999</v>
      </c>
      <c r="AOO5">
        <v>14.001785</v>
      </c>
      <c r="AOP5">
        <v>13.9475</v>
      </c>
      <c r="AOQ5">
        <v>14.238213999999999</v>
      </c>
      <c r="AOR5">
        <v>14.504642</v>
      </c>
      <c r="AOS5">
        <v>14.480714000000001</v>
      </c>
      <c r="AOT5">
        <v>14.585000000000001</v>
      </c>
      <c r="AOU5">
        <v>14.9</v>
      </c>
      <c r="AOV5">
        <v>15.361428</v>
      </c>
      <c r="AOW5">
        <v>15.813571</v>
      </c>
      <c r="AOX5">
        <v>15.688929</v>
      </c>
      <c r="AOY5">
        <v>15.911428000000001</v>
      </c>
      <c r="AOZ5">
        <v>16.070715</v>
      </c>
      <c r="APA5">
        <v>16.453928000000001</v>
      </c>
      <c r="APB5">
        <v>16.380714000000001</v>
      </c>
      <c r="APC5">
        <v>16.565714</v>
      </c>
      <c r="APD5">
        <v>16.313213000000001</v>
      </c>
      <c r="APE5">
        <v>16.177499999999998</v>
      </c>
      <c r="APF5">
        <v>16.240715000000002</v>
      </c>
      <c r="APG5">
        <v>15.852143</v>
      </c>
      <c r="APH5">
        <v>15.316072</v>
      </c>
      <c r="API5">
        <v>15.520714999999999</v>
      </c>
      <c r="APJ5">
        <v>15.473572000000001</v>
      </c>
      <c r="APK5">
        <v>15.818929000000001</v>
      </c>
      <c r="APL5">
        <v>15.702143</v>
      </c>
      <c r="APM5">
        <v>15.762499999999999</v>
      </c>
      <c r="APN5">
        <v>15.790713999999999</v>
      </c>
      <c r="APO5">
        <v>15.898213999999999</v>
      </c>
      <c r="APP5">
        <v>15.765715</v>
      </c>
      <c r="APQ5">
        <v>15.891071</v>
      </c>
      <c r="APR5">
        <v>16.127856999999999</v>
      </c>
      <c r="APS5">
        <v>16.061786999999999</v>
      </c>
      <c r="APT5">
        <v>16.097142999999999</v>
      </c>
      <c r="APU5">
        <v>16.046785</v>
      </c>
      <c r="APV5">
        <v>15.896786000000001</v>
      </c>
      <c r="APW5">
        <v>15.659286</v>
      </c>
      <c r="APX5">
        <v>15.778929</v>
      </c>
      <c r="APY5">
        <v>15.674643</v>
      </c>
      <c r="APZ5">
        <v>15.628572</v>
      </c>
      <c r="AQA5">
        <v>15.435357</v>
      </c>
      <c r="AQB5">
        <v>15.57</v>
      </c>
      <c r="AQC5">
        <v>15.358929</v>
      </c>
      <c r="AQD5">
        <v>15.428572000000001</v>
      </c>
      <c r="AQE5">
        <v>15.420356999999999</v>
      </c>
      <c r="AQF5">
        <v>15.107142</v>
      </c>
      <c r="AQG5">
        <v>14.887143</v>
      </c>
      <c r="AQH5">
        <v>14.767858</v>
      </c>
      <c r="AQI5">
        <v>14.376429</v>
      </c>
      <c r="AQJ5">
        <v>14.379642</v>
      </c>
      <c r="AQK5">
        <v>14.216785</v>
      </c>
      <c r="AQL5">
        <v>14.063571</v>
      </c>
      <c r="AQM5">
        <v>14.161785999999999</v>
      </c>
      <c r="AQN5">
        <v>14.615</v>
      </c>
      <c r="AQO5">
        <v>14.946071999999999</v>
      </c>
      <c r="AQP5">
        <v>15.028570999999999</v>
      </c>
      <c r="AQQ5">
        <v>14.907857</v>
      </c>
      <c r="AQR5">
        <v>14.823214999999999</v>
      </c>
      <c r="AQS5">
        <v>15.083928</v>
      </c>
      <c r="AQT5">
        <v>15.026071999999999</v>
      </c>
      <c r="AQU5">
        <v>15.260357000000001</v>
      </c>
      <c r="AQV5">
        <v>15.2325</v>
      </c>
      <c r="AQW5">
        <v>15.265715</v>
      </c>
      <c r="AQX5">
        <v>15.364285000000001</v>
      </c>
      <c r="AQY5">
        <v>15.368214999999999</v>
      </c>
      <c r="AQZ5">
        <v>15.42</v>
      </c>
      <c r="ARA5">
        <v>15.176785000000001</v>
      </c>
      <c r="ARB5">
        <v>15.225357000000001</v>
      </c>
      <c r="ARC5">
        <v>14.963927999999999</v>
      </c>
      <c r="ARD5">
        <v>15.7325</v>
      </c>
      <c r="ARE5">
        <v>15.660714</v>
      </c>
      <c r="ARF5">
        <v>15.749643000000001</v>
      </c>
      <c r="ARG5">
        <v>15.9925</v>
      </c>
      <c r="ARH5">
        <v>16.190000999999999</v>
      </c>
      <c r="ARI5">
        <v>16.161784999999998</v>
      </c>
      <c r="ARJ5">
        <v>16.309999000000001</v>
      </c>
      <c r="ARK5">
        <v>16.519285</v>
      </c>
      <c r="ARL5">
        <v>16.766071</v>
      </c>
      <c r="ARM5">
        <v>16.616071999999999</v>
      </c>
      <c r="ARN5">
        <v>16.606428000000001</v>
      </c>
      <c r="ARO5">
        <v>16.464642999999999</v>
      </c>
      <c r="ARP5">
        <v>16.230356</v>
      </c>
      <c r="ARQ5">
        <v>16.691428999999999</v>
      </c>
      <c r="ARR5">
        <v>17.484642000000001</v>
      </c>
      <c r="ARS5">
        <v>17.803571999999999</v>
      </c>
      <c r="ART5">
        <v>17.782499000000001</v>
      </c>
      <c r="ARU5">
        <v>17.940356999999999</v>
      </c>
      <c r="ARV5">
        <v>18.133572000000001</v>
      </c>
      <c r="ARW5">
        <v>17.895357000000001</v>
      </c>
      <c r="ARX5">
        <v>17.941428999999999</v>
      </c>
      <c r="ARY5">
        <v>17.962855999999999</v>
      </c>
      <c r="ARZ5">
        <v>17.893571999999999</v>
      </c>
      <c r="ASA5">
        <v>17.963215000000002</v>
      </c>
      <c r="ASB5">
        <v>17.449642000000001</v>
      </c>
      <c r="ASC5">
        <v>17.532143000000001</v>
      </c>
      <c r="ASD5">
        <v>17.560714999999998</v>
      </c>
      <c r="ASE5">
        <v>17.400715000000002</v>
      </c>
      <c r="ASF5">
        <v>17.449286000000001</v>
      </c>
      <c r="ASG5">
        <v>17.810358000000001</v>
      </c>
      <c r="ASH5">
        <v>17.688213000000001</v>
      </c>
      <c r="ASI5">
        <v>17.793571</v>
      </c>
      <c r="ASJ5">
        <v>18.077499</v>
      </c>
      <c r="ASK5">
        <v>17.665714000000001</v>
      </c>
      <c r="ASL5">
        <v>16.703928000000001</v>
      </c>
      <c r="ASM5">
        <v>16.881786000000002</v>
      </c>
      <c r="ASN5">
        <v>16.603570999999999</v>
      </c>
      <c r="ASO5">
        <v>16.075714000000001</v>
      </c>
      <c r="ASP5">
        <v>16.261429</v>
      </c>
      <c r="ASQ5">
        <v>16.595714999999998</v>
      </c>
      <c r="ASR5">
        <v>16.867857000000001</v>
      </c>
      <c r="ASS5">
        <v>16.693214000000001</v>
      </c>
      <c r="AST5">
        <v>17.522857999999999</v>
      </c>
      <c r="ASU5">
        <v>17.467856999999999</v>
      </c>
      <c r="ASV5">
        <v>17.197500000000002</v>
      </c>
      <c r="ASW5">
        <v>17.364999999999998</v>
      </c>
      <c r="ASX5">
        <v>17.241071999999999</v>
      </c>
      <c r="ASY5">
        <v>17.026785</v>
      </c>
      <c r="ASZ5">
        <v>17.427143000000001</v>
      </c>
      <c r="ATA5">
        <v>17.484285</v>
      </c>
      <c r="ATB5">
        <v>17.264643</v>
      </c>
      <c r="ATC5">
        <v>17.251072000000001</v>
      </c>
      <c r="ATD5">
        <v>17.419643000000001</v>
      </c>
      <c r="ATE5">
        <v>17.176428000000001</v>
      </c>
      <c r="ATF5">
        <v>17.378214</v>
      </c>
      <c r="ATG5">
        <v>17.487143</v>
      </c>
      <c r="ATH5">
        <v>17.600356999999999</v>
      </c>
      <c r="ATI5">
        <v>17.715713999999998</v>
      </c>
      <c r="ATJ5">
        <v>17.809999000000001</v>
      </c>
      <c r="ATK5">
        <v>17.896785999999999</v>
      </c>
      <c r="ATL5">
        <v>18.017856999999999</v>
      </c>
      <c r="ATM5">
        <v>18.174643</v>
      </c>
      <c r="ATN5">
        <v>18.620000999999998</v>
      </c>
      <c r="ATO5">
        <v>18.566786</v>
      </c>
      <c r="ATP5">
        <v>18.748570999999998</v>
      </c>
      <c r="ATQ5">
        <v>18.996786</v>
      </c>
      <c r="ATR5">
        <v>18.784286000000002</v>
      </c>
      <c r="ATS5">
        <v>18.924285999999999</v>
      </c>
      <c r="ATT5">
        <v>18.452857999999999</v>
      </c>
      <c r="ATU5">
        <v>18.746428999999999</v>
      </c>
      <c r="ATV5">
        <v>18.667856</v>
      </c>
      <c r="ATW5">
        <v>18.572500000000002</v>
      </c>
      <c r="ATX5">
        <v>18.8125</v>
      </c>
      <c r="ATY5">
        <v>18.766071</v>
      </c>
      <c r="ATZ5">
        <v>18.604285999999998</v>
      </c>
      <c r="AUA5">
        <v>18.303215000000002</v>
      </c>
      <c r="AUB5">
        <v>18.591429000000002</v>
      </c>
      <c r="AUC5">
        <v>18.537500000000001</v>
      </c>
      <c r="AUD5">
        <v>18.571784999999998</v>
      </c>
      <c r="AUE5">
        <v>18.593928999999999</v>
      </c>
      <c r="AUF5">
        <v>18.862857999999999</v>
      </c>
      <c r="AUG5">
        <v>18.749642999999999</v>
      </c>
      <c r="AUH5">
        <v>18.522499</v>
      </c>
      <c r="AUI5">
        <v>18.555357000000001</v>
      </c>
      <c r="AUJ5">
        <v>18.392856999999999</v>
      </c>
      <c r="AUK5">
        <v>18.612143</v>
      </c>
      <c r="AUL5">
        <v>18.564285000000002</v>
      </c>
      <c r="AUM5">
        <v>18.704999999999998</v>
      </c>
      <c r="AUN5">
        <v>19.049999</v>
      </c>
      <c r="AUO5">
        <v>19.498570999999998</v>
      </c>
      <c r="AUP5">
        <v>19.859642000000001</v>
      </c>
      <c r="AUQ5">
        <v>19.686786999999999</v>
      </c>
      <c r="AUR5">
        <v>20.225714</v>
      </c>
      <c r="AUS5">
        <v>20.178571999999999</v>
      </c>
      <c r="AUT5">
        <v>20.282143000000001</v>
      </c>
      <c r="AUU5">
        <v>20.000713000000001</v>
      </c>
      <c r="AUV5">
        <v>20.229642999999999</v>
      </c>
      <c r="AUW5">
        <v>20.198214</v>
      </c>
      <c r="AUX5">
        <v>20.048570999999999</v>
      </c>
      <c r="AUY5">
        <v>20.019285</v>
      </c>
      <c r="AUZ5">
        <v>19.801071</v>
      </c>
      <c r="AVA5">
        <v>19.910715</v>
      </c>
      <c r="AVB5">
        <v>19.821072000000001</v>
      </c>
      <c r="AVC5">
        <v>19.670356999999999</v>
      </c>
      <c r="AVD5">
        <v>19.445</v>
      </c>
      <c r="AVE5">
        <v>19.607856999999999</v>
      </c>
      <c r="AVF5">
        <v>20.360357</v>
      </c>
      <c r="AVG5">
        <v>20.273928000000002</v>
      </c>
      <c r="AVH5">
        <v>20.139285999999998</v>
      </c>
      <c r="AVI5">
        <v>20.003214</v>
      </c>
      <c r="AVJ5">
        <v>19.804285</v>
      </c>
      <c r="AVK5">
        <v>20.036428000000001</v>
      </c>
      <c r="AVL5">
        <v>19.754642</v>
      </c>
      <c r="AVM5">
        <v>19.320715</v>
      </c>
      <c r="AVN5">
        <v>19.426071</v>
      </c>
      <c r="AVO5">
        <v>19.287144000000001</v>
      </c>
      <c r="AVP5">
        <v>19.409286000000002</v>
      </c>
      <c r="AVQ5">
        <v>19.161428000000001</v>
      </c>
      <c r="AVR5">
        <v>19.033570999999998</v>
      </c>
      <c r="AVS5">
        <v>19.133215</v>
      </c>
      <c r="AVT5">
        <v>19.513929000000001</v>
      </c>
      <c r="AVU5">
        <v>19.905714</v>
      </c>
      <c r="AVV5">
        <v>19.794643000000001</v>
      </c>
      <c r="AVW5">
        <v>19.309643000000001</v>
      </c>
      <c r="AVX5">
        <v>19.609642000000001</v>
      </c>
      <c r="AVY5">
        <v>19.696784999999998</v>
      </c>
      <c r="AVZ5">
        <v>19.863571</v>
      </c>
      <c r="AWA5">
        <v>19.502500999999999</v>
      </c>
      <c r="AWB5">
        <v>19.660715</v>
      </c>
      <c r="AWC5">
        <v>18.089285</v>
      </c>
      <c r="AWD5">
        <v>17.883928000000001</v>
      </c>
      <c r="AWE5">
        <v>17.849284999999998</v>
      </c>
      <c r="AWF5">
        <v>17.878571000000001</v>
      </c>
      <c r="AWG5">
        <v>17.911784999999998</v>
      </c>
      <c r="AWH5">
        <v>18.171071999999999</v>
      </c>
      <c r="AWI5">
        <v>18.306785999999999</v>
      </c>
      <c r="AWJ5">
        <v>18.303927999999999</v>
      </c>
      <c r="AWK5">
        <v>18.559999000000001</v>
      </c>
      <c r="AWL5">
        <v>18.892499999999998</v>
      </c>
      <c r="AWM5">
        <v>19.141428000000001</v>
      </c>
      <c r="AWN5">
        <v>19.139999</v>
      </c>
      <c r="AWO5">
        <v>19.443928</v>
      </c>
      <c r="AWP5">
        <v>19.428215000000002</v>
      </c>
      <c r="AWQ5">
        <v>19.499642999999999</v>
      </c>
      <c r="AWR5">
        <v>19.191786</v>
      </c>
      <c r="AWS5">
        <v>18.969643000000001</v>
      </c>
      <c r="AWT5">
        <v>18.758928000000001</v>
      </c>
      <c r="AWU5">
        <v>18.841072</v>
      </c>
      <c r="AWV5">
        <v>18.645</v>
      </c>
      <c r="AWW5">
        <v>18.476786000000001</v>
      </c>
      <c r="AWX5">
        <v>18.845358000000001</v>
      </c>
      <c r="AWY5">
        <v>18.794284999999999</v>
      </c>
      <c r="AWZ5">
        <v>18.848572000000001</v>
      </c>
      <c r="AXA5">
        <v>18.972857000000001</v>
      </c>
      <c r="AXB5">
        <v>19.012857</v>
      </c>
      <c r="AXC5">
        <v>18.955356999999999</v>
      </c>
      <c r="AXD5">
        <v>18.944286000000002</v>
      </c>
      <c r="AXE5">
        <v>18.961428000000002</v>
      </c>
      <c r="AXF5">
        <v>19.146070000000002</v>
      </c>
      <c r="AXG5">
        <v>19.164642000000001</v>
      </c>
      <c r="AXH5">
        <v>18.951785999999998</v>
      </c>
      <c r="AXI5">
        <v>18.738928000000001</v>
      </c>
      <c r="AXJ5">
        <v>18.812142999999999</v>
      </c>
      <c r="AXK5">
        <v>18.978570999999999</v>
      </c>
      <c r="AXL5">
        <v>18.973572000000001</v>
      </c>
      <c r="AXM5">
        <v>18.882142999999999</v>
      </c>
      <c r="AXN5">
        <v>19.031071000000001</v>
      </c>
      <c r="AXO5">
        <v>19.256786000000002</v>
      </c>
      <c r="AXP5">
        <v>19.463927999999999</v>
      </c>
      <c r="AXQ5">
        <v>19.277857000000001</v>
      </c>
      <c r="AXR5">
        <v>19.195</v>
      </c>
      <c r="AXS5">
        <v>19.173570999999999</v>
      </c>
      <c r="AXT5">
        <v>19.169284999999999</v>
      </c>
      <c r="AXU5">
        <v>19.344643000000001</v>
      </c>
      <c r="AXV5">
        <v>19.376785000000002</v>
      </c>
      <c r="AXW5">
        <v>19.2425</v>
      </c>
      <c r="AXX5">
        <v>18.993572</v>
      </c>
      <c r="AXY5">
        <v>18.695356</v>
      </c>
      <c r="AXZ5">
        <v>18.694286000000002</v>
      </c>
      <c r="AYA5">
        <v>18.940000999999999</v>
      </c>
      <c r="AYB5">
        <v>18.695715</v>
      </c>
      <c r="AYC5">
        <v>18.557500999999998</v>
      </c>
      <c r="AYD5">
        <v>18.631428</v>
      </c>
      <c r="AYE5">
        <v>18.498570999999998</v>
      </c>
      <c r="AYF5">
        <v>18.536072000000001</v>
      </c>
      <c r="AYG5">
        <v>18.747858000000001</v>
      </c>
      <c r="AYH5">
        <v>18.970358000000001</v>
      </c>
      <c r="AYI5">
        <v>18.989286</v>
      </c>
      <c r="AYJ5">
        <v>18.741071999999999</v>
      </c>
      <c r="AYK5">
        <v>20.2775</v>
      </c>
      <c r="AYL5">
        <v>20.426428000000001</v>
      </c>
      <c r="AYM5">
        <v>21.217500999999999</v>
      </c>
      <c r="AYN5">
        <v>21.154641999999999</v>
      </c>
      <c r="AYO5">
        <v>21.074642000000001</v>
      </c>
      <c r="AYP5">
        <v>21.124286999999999</v>
      </c>
      <c r="AYQ5">
        <v>21.163571999999998</v>
      </c>
      <c r="AYR5">
        <v>21.462855999999999</v>
      </c>
      <c r="AYS5">
        <v>21.228929999999998</v>
      </c>
      <c r="AYT5">
        <v>21.154641999999999</v>
      </c>
      <c r="AYU5">
        <v>20.999642999999999</v>
      </c>
      <c r="AYV5">
        <v>20.912144000000001</v>
      </c>
      <c r="AYW5">
        <v>21.172501</v>
      </c>
      <c r="AYX5">
        <v>21.205715000000001</v>
      </c>
      <c r="AYY5">
        <v>21.209641999999999</v>
      </c>
      <c r="AYZ5">
        <v>21.029285000000002</v>
      </c>
      <c r="AZA5">
        <v>21.339642999999999</v>
      </c>
      <c r="AZB5">
        <v>21.592500999999999</v>
      </c>
      <c r="AZC5">
        <v>21.596786000000002</v>
      </c>
      <c r="AZD5">
        <v>21.653929000000002</v>
      </c>
      <c r="AZE5">
        <v>21.688213000000001</v>
      </c>
      <c r="AZF5">
        <v>21.933214</v>
      </c>
      <c r="AZG5">
        <v>22.343928999999999</v>
      </c>
      <c r="AZH5">
        <v>22.286072000000001</v>
      </c>
      <c r="AZI5">
        <v>22.692142</v>
      </c>
      <c r="AZJ5">
        <v>22.607143000000001</v>
      </c>
      <c r="AZK5">
        <v>22.451785999999998</v>
      </c>
      <c r="AZL5">
        <v>22.769285</v>
      </c>
      <c r="AZM5">
        <v>23.029285000000002</v>
      </c>
      <c r="AZN5">
        <v>23.119641999999999</v>
      </c>
      <c r="AZO5">
        <v>23.056072</v>
      </c>
      <c r="AZP5">
        <v>23.424999</v>
      </c>
      <c r="AZQ5">
        <v>23.5625</v>
      </c>
      <c r="AZR5">
        <v>23.465</v>
      </c>
      <c r="AZS5">
        <v>23.072500000000002</v>
      </c>
      <c r="AZT5">
        <v>22.82</v>
      </c>
      <c r="AZU5">
        <v>23.049999</v>
      </c>
      <c r="AZV5">
        <v>23.02</v>
      </c>
      <c r="AZW5">
        <v>23.045000000000002</v>
      </c>
      <c r="AZX5">
        <v>22.965</v>
      </c>
      <c r="AZY5">
        <v>22.727501</v>
      </c>
      <c r="AZZ5">
        <v>22.7075</v>
      </c>
      <c r="BAA5">
        <v>22.57</v>
      </c>
      <c r="BAB5">
        <v>22.59</v>
      </c>
      <c r="BAC5">
        <v>22.725000000000001</v>
      </c>
      <c r="BAD5">
        <v>22.995000999999998</v>
      </c>
      <c r="BAE5">
        <v>23.232500000000002</v>
      </c>
      <c r="BAF5">
        <v>23.379999000000002</v>
      </c>
      <c r="BAG5">
        <v>23.370000999999998</v>
      </c>
      <c r="BAH5">
        <v>23.5075</v>
      </c>
      <c r="BAI5">
        <v>23.9925</v>
      </c>
      <c r="BAJ5">
        <v>23.837499999999999</v>
      </c>
      <c r="BAK5">
        <v>23.8475</v>
      </c>
      <c r="BAL5">
        <v>23.76</v>
      </c>
      <c r="BAM5">
        <v>23.805</v>
      </c>
      <c r="BAN5">
        <v>24.112499</v>
      </c>
      <c r="BAO5">
        <v>23.83</v>
      </c>
      <c r="BAP5">
        <v>23.695</v>
      </c>
      <c r="BAQ5">
        <v>23.272499</v>
      </c>
      <c r="BAR5">
        <v>23.607500000000002</v>
      </c>
      <c r="BAS5">
        <v>23.485001</v>
      </c>
      <c r="BAT5">
        <v>23.68</v>
      </c>
      <c r="BAU5">
        <v>24.297501</v>
      </c>
      <c r="BAV5">
        <v>24.2575</v>
      </c>
      <c r="BAW5">
        <v>24.4175</v>
      </c>
      <c r="BAX5">
        <v>24.754999000000002</v>
      </c>
      <c r="BAY5">
        <v>24.594999000000001</v>
      </c>
      <c r="BAZ5">
        <v>24.537500000000001</v>
      </c>
      <c r="BBA5">
        <v>23.9</v>
      </c>
      <c r="BBB5">
        <v>24.032499000000001</v>
      </c>
      <c r="BBC5">
        <v>23.897499</v>
      </c>
      <c r="BBD5">
        <v>23.780000999999999</v>
      </c>
      <c r="BBE5">
        <v>23.74</v>
      </c>
      <c r="BBF5">
        <v>23.620000999999998</v>
      </c>
      <c r="BBG5">
        <v>23.684999000000001</v>
      </c>
      <c r="BBH5">
        <v>23.997499000000001</v>
      </c>
      <c r="BBI5">
        <v>23.9925</v>
      </c>
      <c r="BBJ5">
        <v>24.309999000000001</v>
      </c>
      <c r="BBK5">
        <v>24.375</v>
      </c>
      <c r="BBL5">
        <v>24.495000999999998</v>
      </c>
      <c r="BBM5">
        <v>24.790001</v>
      </c>
      <c r="BBN5">
        <v>25.1325</v>
      </c>
      <c r="BBO5">
        <v>25.142499999999998</v>
      </c>
      <c r="BBP5">
        <v>25.145</v>
      </c>
      <c r="BBQ5">
        <v>25.33</v>
      </c>
      <c r="BBR5">
        <v>25.385000000000002</v>
      </c>
      <c r="BBS5">
        <v>25.2225</v>
      </c>
      <c r="BBT5">
        <v>25.532499000000001</v>
      </c>
      <c r="BBU5">
        <v>25.5625</v>
      </c>
      <c r="BBV5">
        <v>25.625</v>
      </c>
      <c r="BBW5">
        <v>25.825001</v>
      </c>
      <c r="BBX5">
        <v>24.735001</v>
      </c>
      <c r="BBY5">
        <v>24.530000999999999</v>
      </c>
      <c r="BBZ5">
        <v>24.7425</v>
      </c>
      <c r="BCA5">
        <v>24.59</v>
      </c>
      <c r="BCB5">
        <v>24.497499000000001</v>
      </c>
      <c r="BCC5">
        <v>25.25</v>
      </c>
      <c r="BCD5">
        <v>25.357500000000002</v>
      </c>
      <c r="BCE5">
        <v>25.415001</v>
      </c>
      <c r="BCF5">
        <v>25.407499000000001</v>
      </c>
      <c r="BCG5">
        <v>25.215</v>
      </c>
      <c r="BCH5">
        <v>25.395</v>
      </c>
      <c r="BCI5">
        <v>25.447500000000002</v>
      </c>
      <c r="BCJ5">
        <v>25.24</v>
      </c>
      <c r="BCK5">
        <v>25.264999</v>
      </c>
      <c r="BCL5">
        <v>25.66</v>
      </c>
      <c r="BCM5">
        <v>25.4375</v>
      </c>
      <c r="BCN5">
        <v>24.467500999999999</v>
      </c>
      <c r="BCO5">
        <v>25.1875</v>
      </c>
      <c r="BCP5">
        <v>25.0275</v>
      </c>
      <c r="BCQ5">
        <v>25.1875</v>
      </c>
      <c r="BCR5">
        <v>24.795000000000002</v>
      </c>
      <c r="BCS5">
        <v>24.975000000000001</v>
      </c>
      <c r="BCT5">
        <v>24.905000999999999</v>
      </c>
      <c r="BCU5">
        <v>24.905000999999999</v>
      </c>
      <c r="BCV5">
        <v>24.6875</v>
      </c>
      <c r="BCW5">
        <v>25.200001</v>
      </c>
      <c r="BCX5">
        <v>25.254999000000002</v>
      </c>
      <c r="BCY5">
        <v>25.182500999999998</v>
      </c>
      <c r="BCZ5">
        <v>24.952499</v>
      </c>
      <c r="BDA5">
        <v>24.6875</v>
      </c>
      <c r="BDB5">
        <v>24.385000000000002</v>
      </c>
      <c r="BDC5">
        <v>24.065000999999999</v>
      </c>
      <c r="BDD5">
        <v>24.4175</v>
      </c>
      <c r="BDE5">
        <v>24.940000999999999</v>
      </c>
      <c r="BDF5">
        <v>25.6175</v>
      </c>
      <c r="BDG5">
        <v>25.747499000000001</v>
      </c>
      <c r="BDH5">
        <v>26.2075</v>
      </c>
      <c r="BDI5">
        <v>26.305</v>
      </c>
      <c r="BDJ5">
        <v>26.2775</v>
      </c>
      <c r="BDK5">
        <v>26.684999000000001</v>
      </c>
      <c r="BDL5">
        <v>26.834999</v>
      </c>
      <c r="BDM5">
        <v>26.745000999999998</v>
      </c>
      <c r="BDN5">
        <v>27</v>
      </c>
      <c r="BDO5">
        <v>27.35</v>
      </c>
      <c r="BDP5">
        <v>27.15</v>
      </c>
      <c r="BDQ5">
        <v>27.215</v>
      </c>
      <c r="BDR5">
        <v>27.174999</v>
      </c>
      <c r="BDS5">
        <v>27.252500999999999</v>
      </c>
      <c r="BDT5">
        <v>27.2075</v>
      </c>
      <c r="BDU5">
        <v>27.424999</v>
      </c>
      <c r="BDV5">
        <v>27.8125</v>
      </c>
      <c r="BDW5">
        <v>28.204999999999998</v>
      </c>
      <c r="BDX5">
        <v>28.545000000000002</v>
      </c>
      <c r="BDY5">
        <v>28.497499000000001</v>
      </c>
      <c r="BDZ5">
        <v>28.8675</v>
      </c>
      <c r="BEA5">
        <v>28.6675</v>
      </c>
      <c r="BEB5">
        <v>29.077499</v>
      </c>
      <c r="BEC5">
        <v>29.1175</v>
      </c>
      <c r="BED5">
        <v>29.657499000000001</v>
      </c>
      <c r="BEE5">
        <v>29.4</v>
      </c>
      <c r="BEF5">
        <v>29.75</v>
      </c>
      <c r="BEG5">
        <v>29.732500000000002</v>
      </c>
      <c r="BEH5">
        <v>28.767499999999998</v>
      </c>
      <c r="BEI5">
        <v>28.657499000000001</v>
      </c>
      <c r="BEJ5">
        <v>28.982500000000002</v>
      </c>
      <c r="BEK5">
        <v>28.872499000000001</v>
      </c>
      <c r="BEL5">
        <v>28.75</v>
      </c>
      <c r="BEM5">
        <v>28.1</v>
      </c>
      <c r="BEN5">
        <v>28.530000999999999</v>
      </c>
      <c r="BEO5">
        <v>27.987499</v>
      </c>
      <c r="BEP5">
        <v>27.905000999999999</v>
      </c>
      <c r="BEQ5">
        <v>27.432500999999998</v>
      </c>
      <c r="BER5">
        <v>27.057500999999998</v>
      </c>
      <c r="BES5">
        <v>26.6875</v>
      </c>
      <c r="BET5">
        <v>27.352501</v>
      </c>
      <c r="BEU5">
        <v>28.162500000000001</v>
      </c>
      <c r="BEV5">
        <v>27.945</v>
      </c>
      <c r="BEW5">
        <v>28.235001</v>
      </c>
      <c r="BEX5">
        <v>28.135000000000002</v>
      </c>
      <c r="BEY5">
        <v>28.002500999999999</v>
      </c>
      <c r="BEZ5">
        <v>28.497499000000001</v>
      </c>
      <c r="BFA5">
        <v>28.477501</v>
      </c>
      <c r="BFB5">
        <v>28.129999000000002</v>
      </c>
      <c r="BFC5">
        <v>27.594999000000001</v>
      </c>
      <c r="BFD5">
        <v>27.3325</v>
      </c>
      <c r="BFE5">
        <v>26.5625</v>
      </c>
      <c r="BFF5">
        <v>26.565000999999999</v>
      </c>
      <c r="BFG5">
        <v>26.9375</v>
      </c>
      <c r="BFH5">
        <v>27.9725</v>
      </c>
      <c r="BFI5">
        <v>28.002500999999999</v>
      </c>
      <c r="BFJ5">
        <v>27.3125</v>
      </c>
      <c r="BFK5">
        <v>27.555</v>
      </c>
      <c r="BFL5">
        <v>27.450001</v>
      </c>
      <c r="BFM5">
        <v>26.704999999999998</v>
      </c>
      <c r="BFN5">
        <v>26.497499000000001</v>
      </c>
      <c r="BFO5">
        <v>27.18</v>
      </c>
      <c r="BFP5">
        <v>27.387501</v>
      </c>
      <c r="BFQ5">
        <v>28.1</v>
      </c>
      <c r="BFR5">
        <v>28.245000999999998</v>
      </c>
      <c r="BFS5">
        <v>28.274999999999999</v>
      </c>
      <c r="BFT5">
        <v>27.285</v>
      </c>
      <c r="BFU5">
        <v>28.827499</v>
      </c>
      <c r="BFV5">
        <v>29.725000000000001</v>
      </c>
      <c r="BFW5">
        <v>29.290001</v>
      </c>
      <c r="BFX5">
        <v>29.657499000000001</v>
      </c>
      <c r="BFY5">
        <v>29.662500000000001</v>
      </c>
      <c r="BFZ5">
        <v>29.889999</v>
      </c>
      <c r="BGA5">
        <v>29.985001</v>
      </c>
      <c r="BGB5">
        <v>29.732500000000002</v>
      </c>
      <c r="BGC5">
        <v>29.93</v>
      </c>
      <c r="BGD5">
        <v>30.504999000000002</v>
      </c>
      <c r="BGE5">
        <v>31.219999000000001</v>
      </c>
      <c r="BGF5">
        <v>31.614999999999998</v>
      </c>
      <c r="BGG5">
        <v>31.77</v>
      </c>
      <c r="BGH5">
        <v>31.9575</v>
      </c>
      <c r="BGI5">
        <v>32.18</v>
      </c>
      <c r="BGJ5">
        <v>32.112499</v>
      </c>
      <c r="BGK5">
        <v>32.375</v>
      </c>
      <c r="BGL5">
        <v>33.25</v>
      </c>
      <c r="BGM5">
        <v>33.042499999999997</v>
      </c>
      <c r="BGN5">
        <v>32.197498000000003</v>
      </c>
      <c r="BGO5">
        <v>32.604999999999997</v>
      </c>
      <c r="BGP5">
        <v>32.115001999999997</v>
      </c>
      <c r="BGQ5">
        <v>32.272499000000003</v>
      </c>
      <c r="BGR5">
        <v>32.340000000000003</v>
      </c>
      <c r="BGS5">
        <v>32.134998000000003</v>
      </c>
      <c r="BGT5">
        <v>31.602501</v>
      </c>
      <c r="BGU5">
        <v>31.65</v>
      </c>
      <c r="BGV5">
        <v>31.785</v>
      </c>
      <c r="BGW5">
        <v>31.127500999999999</v>
      </c>
      <c r="BGX5">
        <v>30.559999000000001</v>
      </c>
      <c r="BGY5">
        <v>31.112499</v>
      </c>
      <c r="BGZ5">
        <v>30.897499</v>
      </c>
      <c r="BHA5">
        <v>31.237499</v>
      </c>
      <c r="BHB5">
        <v>31.76</v>
      </c>
      <c r="BHC5">
        <v>32.1175</v>
      </c>
      <c r="BHD5">
        <v>31.875</v>
      </c>
      <c r="BHE5">
        <v>31.475000000000001</v>
      </c>
      <c r="BHF5">
        <v>31.802499999999998</v>
      </c>
      <c r="BHG5">
        <v>31.672501</v>
      </c>
      <c r="BHH5">
        <v>30.844999000000001</v>
      </c>
      <c r="BHI5">
        <v>31.059999000000001</v>
      </c>
      <c r="BHJ5">
        <v>30.8125</v>
      </c>
      <c r="BHK5">
        <v>31.592500999999999</v>
      </c>
      <c r="BHL5">
        <v>31.107500000000002</v>
      </c>
      <c r="BHM5">
        <v>31.0625</v>
      </c>
      <c r="BHN5">
        <v>31.33</v>
      </c>
      <c r="BHO5">
        <v>31.837499999999999</v>
      </c>
      <c r="BHP5">
        <v>31.502500999999999</v>
      </c>
      <c r="BHQ5">
        <v>31.4</v>
      </c>
      <c r="BHR5">
        <v>31.639999</v>
      </c>
      <c r="BHS5">
        <v>31.774999999999999</v>
      </c>
      <c r="BHT5">
        <v>31.712499999999999</v>
      </c>
      <c r="BHU5">
        <v>31.575001</v>
      </c>
      <c r="BHV5">
        <v>31.695</v>
      </c>
      <c r="BHW5">
        <v>31.5425</v>
      </c>
      <c r="BHX5">
        <v>31.1875</v>
      </c>
      <c r="BHY5">
        <v>31.9</v>
      </c>
      <c r="BHZ5">
        <v>31.727501</v>
      </c>
      <c r="BIA5">
        <v>32.154998999999997</v>
      </c>
      <c r="BIB5">
        <v>32.417499999999997</v>
      </c>
      <c r="BIC5">
        <v>32.57</v>
      </c>
      <c r="BID5">
        <v>33.162497999999999</v>
      </c>
      <c r="BIE5">
        <v>32.639999000000003</v>
      </c>
      <c r="BIF5">
        <v>32.159999999999997</v>
      </c>
      <c r="BIG5">
        <v>31.287500000000001</v>
      </c>
      <c r="BIH5">
        <v>32.237499</v>
      </c>
      <c r="BII5">
        <v>32.174999</v>
      </c>
      <c r="BIJ5">
        <v>31.450001</v>
      </c>
      <c r="BIK5">
        <v>31.252500999999999</v>
      </c>
      <c r="BIL5">
        <v>31.315000999999999</v>
      </c>
      <c r="BIM5">
        <v>31.905000999999999</v>
      </c>
      <c r="BIN5">
        <v>31.58</v>
      </c>
      <c r="BIO5">
        <v>31.467500999999999</v>
      </c>
      <c r="BIP5">
        <v>31.502500999999999</v>
      </c>
      <c r="BIQ5">
        <v>32.237499</v>
      </c>
      <c r="BIR5">
        <v>32.192501</v>
      </c>
      <c r="BIS5">
        <v>32.547500999999997</v>
      </c>
      <c r="BIT5">
        <v>32.517502</v>
      </c>
      <c r="BIU5">
        <v>32.514999000000003</v>
      </c>
      <c r="BIV5">
        <v>32.847499999999997</v>
      </c>
      <c r="BIW5">
        <v>33.134998000000003</v>
      </c>
      <c r="BIX5">
        <v>32.404998999999997</v>
      </c>
      <c r="BIY5">
        <v>33.009998000000003</v>
      </c>
      <c r="BIZ5">
        <v>32.945</v>
      </c>
      <c r="BJA5">
        <v>32.57</v>
      </c>
      <c r="BJB5">
        <v>32.634998000000003</v>
      </c>
      <c r="BJC5">
        <v>32.490001999999997</v>
      </c>
      <c r="BJD5">
        <v>32.529998999999997</v>
      </c>
      <c r="BJE5">
        <v>32.340000000000003</v>
      </c>
      <c r="BJF5">
        <v>32.162497999999999</v>
      </c>
      <c r="BJG5">
        <v>31.950001</v>
      </c>
      <c r="BJH5">
        <v>31.855</v>
      </c>
      <c r="BJI5">
        <v>32.220001000000003</v>
      </c>
      <c r="BJJ5">
        <v>32.147499000000003</v>
      </c>
      <c r="BJK5">
        <v>31.7925</v>
      </c>
      <c r="BJL5">
        <v>31.73</v>
      </c>
      <c r="BJM5">
        <v>31.9</v>
      </c>
      <c r="BJN5">
        <v>31.825001</v>
      </c>
      <c r="BJO5">
        <v>31.969999000000001</v>
      </c>
      <c r="BJP5">
        <v>31.65</v>
      </c>
      <c r="BJQ5">
        <v>31.9025</v>
      </c>
      <c r="BJR5">
        <v>31.7575</v>
      </c>
      <c r="BJS5">
        <v>32.027500000000003</v>
      </c>
      <c r="BJT5">
        <v>31.875</v>
      </c>
      <c r="BJU5">
        <v>31.6875</v>
      </c>
      <c r="BJV5">
        <v>31.1325</v>
      </c>
      <c r="BJW5">
        <v>31.357500000000002</v>
      </c>
      <c r="BJX5">
        <v>31.65</v>
      </c>
      <c r="BJY5">
        <v>31.610001</v>
      </c>
      <c r="BJZ5">
        <v>31.5</v>
      </c>
      <c r="BKA5">
        <v>31.422501</v>
      </c>
      <c r="BKB5">
        <v>30.642499999999998</v>
      </c>
      <c r="BKC5">
        <v>30.017499999999998</v>
      </c>
      <c r="BKD5">
        <v>30.82</v>
      </c>
      <c r="BKE5">
        <v>31.415001</v>
      </c>
      <c r="BKF5">
        <v>31.4025</v>
      </c>
      <c r="BKG5">
        <v>31.704999999999998</v>
      </c>
      <c r="BKH5">
        <v>32.127499</v>
      </c>
      <c r="BKI5">
        <v>32.404998999999997</v>
      </c>
      <c r="BKJ5">
        <v>33.017502</v>
      </c>
      <c r="BKK5">
        <v>32.6875</v>
      </c>
      <c r="BKL5">
        <v>31.305</v>
      </c>
      <c r="BKM5">
        <v>31.290001</v>
      </c>
      <c r="BKN5">
        <v>31.125</v>
      </c>
      <c r="BKO5">
        <v>30.692499000000002</v>
      </c>
      <c r="BKP5">
        <v>30.844999000000001</v>
      </c>
      <c r="BKQ5">
        <v>30.747499000000001</v>
      </c>
      <c r="BKR5">
        <v>30.592500999999999</v>
      </c>
      <c r="BKS5">
        <v>30.325001</v>
      </c>
      <c r="BKT5">
        <v>29.610001</v>
      </c>
      <c r="BKU5">
        <v>28.66</v>
      </c>
      <c r="BKV5">
        <v>28.85</v>
      </c>
      <c r="BKW5">
        <v>28.782499000000001</v>
      </c>
      <c r="BKX5">
        <v>28.879999000000002</v>
      </c>
      <c r="BKY5">
        <v>29.93</v>
      </c>
      <c r="BKZ5">
        <v>28.372499000000001</v>
      </c>
      <c r="BLA5">
        <v>28.809999000000001</v>
      </c>
      <c r="BLB5">
        <v>28.787500000000001</v>
      </c>
      <c r="BLC5">
        <v>28.99</v>
      </c>
      <c r="BLD5">
        <v>29.290001</v>
      </c>
      <c r="BLE5">
        <v>29.125</v>
      </c>
      <c r="BLF5">
        <v>28.752500999999999</v>
      </c>
      <c r="BLG5">
        <v>28.162500000000001</v>
      </c>
      <c r="BLH5">
        <v>26.440000999999999</v>
      </c>
      <c r="BLI5">
        <v>25.780000999999999</v>
      </c>
      <c r="BLJ5">
        <v>25.934999000000001</v>
      </c>
      <c r="BLK5">
        <v>27.422501</v>
      </c>
      <c r="BLL5">
        <v>28.23</v>
      </c>
      <c r="BLM5">
        <v>28.322500000000002</v>
      </c>
      <c r="BLN5">
        <v>28.190000999999999</v>
      </c>
      <c r="BLO5">
        <v>26.93</v>
      </c>
      <c r="BLP5">
        <v>28.084999</v>
      </c>
      <c r="BLQ5">
        <v>27.592500999999999</v>
      </c>
      <c r="BLR5">
        <v>27.317499000000002</v>
      </c>
      <c r="BLS5">
        <v>28.077499</v>
      </c>
      <c r="BLT5">
        <v>27.537500000000001</v>
      </c>
      <c r="BLU5">
        <v>28.142499999999998</v>
      </c>
      <c r="BLV5">
        <v>28.552499999999998</v>
      </c>
      <c r="BLW5">
        <v>28.827499</v>
      </c>
      <c r="BLX5">
        <v>29.07</v>
      </c>
      <c r="BLY5">
        <v>29.102501</v>
      </c>
      <c r="BLZ5">
        <v>28.48</v>
      </c>
      <c r="BMA5">
        <v>28.362499</v>
      </c>
      <c r="BMB5">
        <v>28.802499999999998</v>
      </c>
      <c r="BMC5">
        <v>28.35</v>
      </c>
      <c r="BMD5">
        <v>28.58</v>
      </c>
      <c r="BME5">
        <v>28.75</v>
      </c>
      <c r="BMF5">
        <v>28.677499999999998</v>
      </c>
      <c r="BMG5">
        <v>28.110001</v>
      </c>
      <c r="BMH5">
        <v>27.264999</v>
      </c>
      <c r="BMI5">
        <v>27.575001</v>
      </c>
      <c r="BMJ5">
        <v>27.395</v>
      </c>
      <c r="BMK5">
        <v>27.594999000000001</v>
      </c>
      <c r="BML5">
        <v>27.695</v>
      </c>
      <c r="BMM5">
        <v>27.827499</v>
      </c>
      <c r="BMN5">
        <v>27.695</v>
      </c>
      <c r="BMO5">
        <v>27.375</v>
      </c>
      <c r="BMP5">
        <v>28.030000999999999</v>
      </c>
      <c r="BMQ5">
        <v>27.9</v>
      </c>
      <c r="BMR5">
        <v>27.947500000000002</v>
      </c>
      <c r="BMS5">
        <v>27.552499999999998</v>
      </c>
      <c r="BMT5">
        <v>27.965</v>
      </c>
      <c r="BMU5">
        <v>27.76</v>
      </c>
      <c r="BMV5">
        <v>27.932500999999998</v>
      </c>
      <c r="BMW5">
        <v>28.442499000000002</v>
      </c>
      <c r="BMX5">
        <v>28.440000999999999</v>
      </c>
      <c r="BMY5">
        <v>28.875</v>
      </c>
      <c r="BMZ5">
        <v>29.77</v>
      </c>
      <c r="BNA5">
        <v>28.82</v>
      </c>
      <c r="BNB5">
        <v>28.637501</v>
      </c>
      <c r="BNC5">
        <v>29.817499000000002</v>
      </c>
      <c r="BND5">
        <v>30.1325</v>
      </c>
      <c r="BNE5">
        <v>29.875</v>
      </c>
      <c r="BNF5">
        <v>30.295000000000002</v>
      </c>
      <c r="BNG5">
        <v>30.642499999999998</v>
      </c>
      <c r="BNH5">
        <v>30.5</v>
      </c>
      <c r="BNI5">
        <v>30.23</v>
      </c>
      <c r="BNJ5">
        <v>30.264999</v>
      </c>
      <c r="BNK5">
        <v>30.142499999999998</v>
      </c>
      <c r="BNL5">
        <v>29.192499000000002</v>
      </c>
      <c r="BNM5">
        <v>29.0275</v>
      </c>
      <c r="BNN5">
        <v>28.93</v>
      </c>
      <c r="BNO5">
        <v>28.084999</v>
      </c>
      <c r="BNP5">
        <v>28.545000000000002</v>
      </c>
      <c r="BNQ5">
        <v>28.422501</v>
      </c>
      <c r="BNR5">
        <v>29.322500000000002</v>
      </c>
      <c r="BNS5">
        <v>29.695</v>
      </c>
      <c r="BNT5">
        <v>29.825001</v>
      </c>
      <c r="BNU5">
        <v>29.4375</v>
      </c>
      <c r="BNV5">
        <v>29.719999000000001</v>
      </c>
      <c r="BNW5">
        <v>29.5075</v>
      </c>
      <c r="BNX5">
        <v>29.452499</v>
      </c>
      <c r="BNY5">
        <v>29.575001</v>
      </c>
      <c r="BNZ5">
        <v>29.334999</v>
      </c>
      <c r="BOA5">
        <v>29.07</v>
      </c>
      <c r="BOB5">
        <v>28.799999</v>
      </c>
      <c r="BOC5">
        <v>29.7575</v>
      </c>
      <c r="BOD5">
        <v>29.57</v>
      </c>
      <c r="BOE5">
        <v>29.557500999999998</v>
      </c>
      <c r="BOF5">
        <v>28.905000999999999</v>
      </c>
      <c r="BOG5">
        <v>29.0425</v>
      </c>
      <c r="BOH5">
        <v>28.295000000000002</v>
      </c>
      <c r="BOI5">
        <v>28.120000999999998</v>
      </c>
      <c r="BOJ5">
        <v>27.622499000000001</v>
      </c>
      <c r="BOK5">
        <v>27.834999</v>
      </c>
      <c r="BOL5">
        <v>27.245000999999998</v>
      </c>
      <c r="BOM5">
        <v>26.5075</v>
      </c>
      <c r="BON5">
        <v>26.8325</v>
      </c>
      <c r="BOO5">
        <v>26.807500999999998</v>
      </c>
      <c r="BOP5">
        <v>27.1525</v>
      </c>
      <c r="BOQ5">
        <v>27.0075</v>
      </c>
      <c r="BOR5">
        <v>26.704999999999998</v>
      </c>
      <c r="BOS5">
        <v>27.184999000000001</v>
      </c>
      <c r="BOT5">
        <v>26.83</v>
      </c>
      <c r="BOU5">
        <v>26.315000999999999</v>
      </c>
      <c r="BOV5">
        <v>26.337499999999999</v>
      </c>
      <c r="BOW5">
        <v>25.677499999999998</v>
      </c>
      <c r="BOX5">
        <v>25.174999</v>
      </c>
      <c r="BOY5">
        <v>24.112499</v>
      </c>
      <c r="BOZ5">
        <v>24.24</v>
      </c>
      <c r="BPA5">
        <v>24.6325</v>
      </c>
      <c r="BPB5">
        <v>24.99</v>
      </c>
      <c r="BPC5">
        <v>24.3475</v>
      </c>
      <c r="BPD5">
        <v>24.879999000000002</v>
      </c>
      <c r="BPE5">
        <v>24.282499000000001</v>
      </c>
      <c r="BPF5">
        <v>24.165001</v>
      </c>
      <c r="BPG5">
        <v>24.197500000000002</v>
      </c>
      <c r="BPH5">
        <v>24.075001</v>
      </c>
      <c r="BPI5">
        <v>25.355</v>
      </c>
      <c r="BPJ5">
        <v>24.860001</v>
      </c>
      <c r="BPK5">
        <v>24.997499000000001</v>
      </c>
      <c r="BPL5">
        <v>23.355</v>
      </c>
      <c r="BPM5">
        <v>23.522499</v>
      </c>
      <c r="BPN5">
        <v>24.334999</v>
      </c>
      <c r="BPO5">
        <v>24.107500000000002</v>
      </c>
      <c r="BPP5">
        <v>23.620000999999998</v>
      </c>
      <c r="BPQ5">
        <v>24.087499999999999</v>
      </c>
      <c r="BPR5">
        <v>24.15</v>
      </c>
      <c r="BPS5">
        <v>23.504999000000002</v>
      </c>
      <c r="BPT5">
        <v>23.752500999999999</v>
      </c>
      <c r="BPU5">
        <v>23.747499000000001</v>
      </c>
      <c r="BPV5">
        <v>23.567499000000002</v>
      </c>
      <c r="BPW5">
        <v>23.424999</v>
      </c>
      <c r="BPX5">
        <v>23.497499000000001</v>
      </c>
      <c r="BPY5">
        <v>24.16</v>
      </c>
      <c r="BPZ5">
        <v>24.530000999999999</v>
      </c>
      <c r="BQA5">
        <v>24.065000999999999</v>
      </c>
      <c r="BQB5">
        <v>24.01</v>
      </c>
      <c r="BQC5">
        <v>24.219999000000001</v>
      </c>
      <c r="BQD5">
        <v>23.672501</v>
      </c>
      <c r="BQE5">
        <v>24.024999999999999</v>
      </c>
      <c r="BQF5">
        <v>24.190000999999999</v>
      </c>
      <c r="BQG5">
        <v>24.227501</v>
      </c>
      <c r="BQH5">
        <v>24.172501</v>
      </c>
      <c r="BQI5">
        <v>25.1325</v>
      </c>
      <c r="BQJ5">
        <v>25.1875</v>
      </c>
      <c r="BQK5">
        <v>25.375</v>
      </c>
      <c r="BQL5">
        <v>25.752500999999999</v>
      </c>
      <c r="BQM5">
        <v>25.467500999999999</v>
      </c>
      <c r="BQN5">
        <v>25.2575</v>
      </c>
      <c r="BQO5">
        <v>25.280000999999999</v>
      </c>
      <c r="BQP5">
        <v>25.2925</v>
      </c>
      <c r="BQQ5">
        <v>25.565000999999999</v>
      </c>
      <c r="BQR5">
        <v>25.629999000000002</v>
      </c>
      <c r="BQS5">
        <v>26.145</v>
      </c>
      <c r="BQT5">
        <v>26.4925</v>
      </c>
      <c r="BQU5">
        <v>26.450001</v>
      </c>
      <c r="BQV5">
        <v>26.48</v>
      </c>
      <c r="BQW5">
        <v>26.477501</v>
      </c>
      <c r="BQX5">
        <v>26.68</v>
      </c>
      <c r="BQY5">
        <v>26.532499000000001</v>
      </c>
      <c r="BQZ5">
        <v>26.4175</v>
      </c>
      <c r="BRA5">
        <v>26.297501</v>
      </c>
      <c r="BRB5">
        <v>26.92</v>
      </c>
      <c r="BRC5">
        <v>27.389999</v>
      </c>
      <c r="BRD5">
        <v>27.247499000000001</v>
      </c>
      <c r="BRE5">
        <v>27.497499000000001</v>
      </c>
      <c r="BRF5">
        <v>27.780000999999999</v>
      </c>
      <c r="BRG5">
        <v>27.452499</v>
      </c>
      <c r="BRH5">
        <v>27.74</v>
      </c>
      <c r="BRI5">
        <v>27.135000000000002</v>
      </c>
      <c r="BRJ5">
        <v>27.165001</v>
      </c>
      <c r="BRK5">
        <v>27.254999000000002</v>
      </c>
      <c r="BRL5">
        <v>27.610001</v>
      </c>
      <c r="BRM5">
        <v>28.01</v>
      </c>
      <c r="BRN5">
        <v>28.024999999999999</v>
      </c>
      <c r="BRO5">
        <v>27.462499999999999</v>
      </c>
      <c r="BRP5">
        <v>26.870000999999998</v>
      </c>
      <c r="BRQ5">
        <v>26.727501</v>
      </c>
      <c r="BRR5">
        <v>26.782499000000001</v>
      </c>
      <c r="BRS5">
        <v>26.4925</v>
      </c>
      <c r="BRT5">
        <v>26.42</v>
      </c>
      <c r="BRU5">
        <v>26.27</v>
      </c>
      <c r="BRV5">
        <v>26.087499999999999</v>
      </c>
      <c r="BRW5">
        <v>24.454999999999998</v>
      </c>
      <c r="BRX5">
        <v>23.7075</v>
      </c>
      <c r="BRY5">
        <v>23.434999000000001</v>
      </c>
      <c r="BRZ5">
        <v>23.41</v>
      </c>
      <c r="BSA5">
        <v>23.795000000000002</v>
      </c>
      <c r="BSB5">
        <v>23.547501</v>
      </c>
      <c r="BSC5">
        <v>23.309999000000001</v>
      </c>
      <c r="BSD5">
        <v>23.18</v>
      </c>
      <c r="BSE5">
        <v>23.197500000000002</v>
      </c>
      <c r="BSF5">
        <v>23.355</v>
      </c>
      <c r="BSG5">
        <v>23.127500999999999</v>
      </c>
      <c r="BSH5">
        <v>22.584999</v>
      </c>
      <c r="BSI5">
        <v>22.629999000000002</v>
      </c>
      <c r="BSJ5">
        <v>23.469999000000001</v>
      </c>
      <c r="BSK5">
        <v>23.372499000000001</v>
      </c>
      <c r="BSL5">
        <v>23.639999</v>
      </c>
      <c r="BSM5">
        <v>23.549999</v>
      </c>
      <c r="BSN5">
        <v>23.805</v>
      </c>
      <c r="BSO5">
        <v>24.107500000000002</v>
      </c>
      <c r="BSP5">
        <v>24.475000000000001</v>
      </c>
      <c r="BSQ5">
        <v>24.905000999999999</v>
      </c>
      <c r="BSR5">
        <v>25.102501</v>
      </c>
      <c r="BSS5">
        <v>25.087499999999999</v>
      </c>
      <c r="BST5">
        <v>24.965</v>
      </c>
      <c r="BSU5">
        <v>24.614999999999998</v>
      </c>
      <c r="BSV5">
        <v>24.43</v>
      </c>
      <c r="BSW5">
        <v>24.48</v>
      </c>
      <c r="BSX5">
        <v>24.657499000000001</v>
      </c>
      <c r="BSY5">
        <v>24.7575</v>
      </c>
      <c r="BSZ5">
        <v>24.735001</v>
      </c>
      <c r="BTA5">
        <v>24.912500000000001</v>
      </c>
      <c r="BTB5">
        <v>24.7075</v>
      </c>
      <c r="BTC5">
        <v>24.334999</v>
      </c>
      <c r="BTD5">
        <v>24.364999999999998</v>
      </c>
      <c r="BTE5">
        <v>24.285</v>
      </c>
      <c r="BTF5">
        <v>24.387501</v>
      </c>
      <c r="BTG5">
        <v>23.8325</v>
      </c>
      <c r="BTH5">
        <v>23.774999999999999</v>
      </c>
      <c r="BTI5">
        <v>23.977501</v>
      </c>
      <c r="BTJ5">
        <v>23.887501</v>
      </c>
      <c r="BTK5">
        <v>24.024999999999999</v>
      </c>
      <c r="BTL5">
        <v>23.35</v>
      </c>
      <c r="BTM5">
        <v>23.01</v>
      </c>
      <c r="BTN5">
        <v>23.397499</v>
      </c>
      <c r="BTO5">
        <v>23.6</v>
      </c>
      <c r="BTP5">
        <v>23.9</v>
      </c>
      <c r="BTQ5">
        <v>23.9725</v>
      </c>
      <c r="BTR5">
        <v>23.747499000000001</v>
      </c>
      <c r="BTS5">
        <v>23.8825</v>
      </c>
      <c r="BTT5">
        <v>23.985001</v>
      </c>
      <c r="BTU5">
        <v>24.17</v>
      </c>
      <c r="BTV5">
        <v>24.245000999999998</v>
      </c>
      <c r="BTW5">
        <v>24.355</v>
      </c>
      <c r="BTX5">
        <v>24.217500999999999</v>
      </c>
      <c r="BTY5">
        <v>24.697500000000002</v>
      </c>
      <c r="BTZ5">
        <v>24.695</v>
      </c>
      <c r="BUA5">
        <v>24.9575</v>
      </c>
      <c r="BUB5">
        <v>24.967500999999999</v>
      </c>
      <c r="BUC5">
        <v>24.99</v>
      </c>
      <c r="BUD5">
        <v>24.857500000000002</v>
      </c>
      <c r="BUE5">
        <v>24.665001</v>
      </c>
      <c r="BUF5">
        <v>24.334999</v>
      </c>
      <c r="BUG5">
        <v>24.1675</v>
      </c>
      <c r="BUH5">
        <v>25.737499</v>
      </c>
      <c r="BUI5">
        <v>26.084999</v>
      </c>
      <c r="BUJ5">
        <v>26.052499999999998</v>
      </c>
      <c r="BUK5">
        <v>26.512501</v>
      </c>
      <c r="BUL5">
        <v>26.120000999999998</v>
      </c>
      <c r="BUM5">
        <v>26.447500000000002</v>
      </c>
      <c r="BUN5">
        <v>26.467500999999999</v>
      </c>
      <c r="BUO5">
        <v>26.870000999999998</v>
      </c>
      <c r="BUP5">
        <v>27.092500999999999</v>
      </c>
      <c r="BUQ5">
        <v>27.202499</v>
      </c>
      <c r="BUR5">
        <v>27</v>
      </c>
      <c r="BUS5">
        <v>26.982500000000002</v>
      </c>
      <c r="BUT5">
        <v>27.045000000000002</v>
      </c>
      <c r="BUU5">
        <v>27.370000999999998</v>
      </c>
      <c r="BUV5">
        <v>27.344999000000001</v>
      </c>
      <c r="BUW5">
        <v>27.305</v>
      </c>
      <c r="BUX5">
        <v>27.27</v>
      </c>
      <c r="BUY5">
        <v>27.34</v>
      </c>
      <c r="BUZ5">
        <v>27.127500999999999</v>
      </c>
      <c r="BVA5">
        <v>27.212499999999999</v>
      </c>
      <c r="BVB5">
        <v>27.0075</v>
      </c>
      <c r="BVC5">
        <v>26.892499999999998</v>
      </c>
      <c r="BVD5">
        <v>26.735001</v>
      </c>
      <c r="BVE5">
        <v>26.704999999999998</v>
      </c>
      <c r="BVF5">
        <v>26.5</v>
      </c>
      <c r="BVG5">
        <v>26.524999999999999</v>
      </c>
      <c r="BVH5">
        <v>26.682500999999998</v>
      </c>
      <c r="BVI5">
        <v>26.932500999999998</v>
      </c>
      <c r="BVJ5">
        <v>26.924999</v>
      </c>
      <c r="BVK5">
        <v>27.09</v>
      </c>
      <c r="BVL5">
        <v>26.379999000000002</v>
      </c>
      <c r="BVM5">
        <v>25.782499000000001</v>
      </c>
      <c r="BVN5">
        <v>26.360001</v>
      </c>
      <c r="BVO5">
        <v>26.987499</v>
      </c>
      <c r="BVP5">
        <v>27.942499000000002</v>
      </c>
      <c r="BVQ5">
        <v>28.892499999999998</v>
      </c>
      <c r="BVR5">
        <v>28.73</v>
      </c>
      <c r="BVS5">
        <v>28.395</v>
      </c>
      <c r="BVT5">
        <v>28.392499999999998</v>
      </c>
      <c r="BVU5">
        <v>28.387501</v>
      </c>
      <c r="BVV5">
        <v>28.655000999999999</v>
      </c>
      <c r="BVW5">
        <v>28.177499999999998</v>
      </c>
      <c r="BVX5">
        <v>28.219999000000001</v>
      </c>
      <c r="BVY5">
        <v>28.272499</v>
      </c>
      <c r="BVZ5">
        <v>28.487499</v>
      </c>
      <c r="BWA5">
        <v>28.045000000000002</v>
      </c>
      <c r="BWB5">
        <v>28.262501</v>
      </c>
      <c r="BWC5">
        <v>28.129999000000002</v>
      </c>
      <c r="BWD5">
        <v>28.25</v>
      </c>
      <c r="BWE5">
        <v>28.262501</v>
      </c>
      <c r="BWF5">
        <v>28.4725</v>
      </c>
      <c r="BWG5">
        <v>28.514999</v>
      </c>
      <c r="BWH5">
        <v>29.012501</v>
      </c>
      <c r="BWI5">
        <v>29.075001</v>
      </c>
      <c r="BWJ5">
        <v>29.334999</v>
      </c>
      <c r="BWK5">
        <v>29.245000999999998</v>
      </c>
      <c r="BWL5">
        <v>29.407499000000001</v>
      </c>
      <c r="BWM5">
        <v>29.387501</v>
      </c>
      <c r="BWN5">
        <v>29.3675</v>
      </c>
      <c r="BWO5">
        <v>29.280000999999999</v>
      </c>
      <c r="BWP5">
        <v>29.264999</v>
      </c>
      <c r="BWQ5">
        <v>29.15</v>
      </c>
      <c r="BWR5">
        <v>29.412500000000001</v>
      </c>
      <c r="BWS5">
        <v>29.5625</v>
      </c>
      <c r="BWT5">
        <v>28.897499</v>
      </c>
      <c r="BWU5">
        <v>28.620000999999998</v>
      </c>
      <c r="BWV5">
        <v>28.43</v>
      </c>
      <c r="BWW5">
        <v>28.385000000000002</v>
      </c>
      <c r="BWX5">
        <v>27.872499000000001</v>
      </c>
      <c r="BWY5">
        <v>27.897499</v>
      </c>
      <c r="BWZ5">
        <v>27.4575</v>
      </c>
      <c r="BXA5">
        <v>27.209999</v>
      </c>
      <c r="BXB5">
        <v>27.602501</v>
      </c>
      <c r="BXC5">
        <v>27.764999</v>
      </c>
      <c r="BXD5">
        <v>27.719999000000001</v>
      </c>
      <c r="BXE5">
        <v>26.947500000000002</v>
      </c>
      <c r="BXF5">
        <v>27.107500000000002</v>
      </c>
      <c r="BXG5">
        <v>26.427499999999998</v>
      </c>
      <c r="BXH5">
        <v>26.7775</v>
      </c>
      <c r="BXI5">
        <v>27.497499000000001</v>
      </c>
      <c r="BXJ5">
        <v>27.487499</v>
      </c>
      <c r="BXK5">
        <v>27.514999</v>
      </c>
      <c r="BXL5">
        <v>27.932500999999998</v>
      </c>
      <c r="BXM5">
        <v>27.950001</v>
      </c>
      <c r="BXN5">
        <v>27.807500999999998</v>
      </c>
      <c r="BXO5">
        <v>27.947500000000002</v>
      </c>
      <c r="BXP5">
        <v>27.892499999999998</v>
      </c>
      <c r="BXQ5">
        <v>27.864999999999998</v>
      </c>
      <c r="BXR5">
        <v>27.629999000000002</v>
      </c>
      <c r="BXS5">
        <v>27.372499000000001</v>
      </c>
      <c r="BXT5">
        <v>27.475000000000001</v>
      </c>
      <c r="BXU5">
        <v>27.2775</v>
      </c>
      <c r="BXV5">
        <v>27.487499</v>
      </c>
      <c r="BXW5">
        <v>27.7575</v>
      </c>
      <c r="BXX5">
        <v>28.030000999999999</v>
      </c>
      <c r="BXY5">
        <v>28.487499</v>
      </c>
      <c r="BXZ5">
        <v>28.325001</v>
      </c>
      <c r="BYA5">
        <v>28.797501</v>
      </c>
      <c r="BYB5">
        <v>28.797501</v>
      </c>
      <c r="BYC5">
        <v>28.954999999999998</v>
      </c>
      <c r="BYD5">
        <v>28.9925</v>
      </c>
      <c r="BYE5">
        <v>29.16</v>
      </c>
      <c r="BYF5">
        <v>29.237499</v>
      </c>
      <c r="BYG5">
        <v>29.264999</v>
      </c>
      <c r="BYH5">
        <v>29.072500000000002</v>
      </c>
      <c r="BYI5">
        <v>29.129999000000002</v>
      </c>
      <c r="BYJ5">
        <v>29.315000999999999</v>
      </c>
      <c r="BYK5">
        <v>29.190000999999999</v>
      </c>
      <c r="BYL5">
        <v>29.182500999999998</v>
      </c>
      <c r="BYM5">
        <v>28.954999999999998</v>
      </c>
      <c r="BYN5">
        <v>29.037500000000001</v>
      </c>
      <c r="BYO5">
        <v>29.004999000000002</v>
      </c>
      <c r="BYP5">
        <v>29.1525</v>
      </c>
      <c r="BYQ5">
        <v>29.477501</v>
      </c>
      <c r="BYR5">
        <v>29.747499000000001</v>
      </c>
      <c r="BYS5">
        <v>29.7775</v>
      </c>
      <c r="BYT5">
        <v>29.9375</v>
      </c>
      <c r="BYU5">
        <v>29.8125</v>
      </c>
      <c r="BYV5">
        <v>29.76</v>
      </c>
      <c r="BYW5">
        <v>30</v>
      </c>
      <c r="BYX5">
        <v>29.997499000000001</v>
      </c>
      <c r="BYY5">
        <v>29.945</v>
      </c>
      <c r="BYZ5">
        <v>30</v>
      </c>
      <c r="BZA5">
        <v>30.02</v>
      </c>
      <c r="BZB5">
        <v>29.9925</v>
      </c>
      <c r="BZC5">
        <v>30.469999000000001</v>
      </c>
      <c r="BZD5">
        <v>30.485001</v>
      </c>
      <c r="BZE5">
        <v>30.487499</v>
      </c>
      <c r="BZF5">
        <v>30.407499000000001</v>
      </c>
      <c r="BZG5">
        <v>30.337499999999999</v>
      </c>
      <c r="BZH5">
        <v>32.1875</v>
      </c>
      <c r="BZI5">
        <v>32.1325</v>
      </c>
      <c r="BZJ5">
        <v>32.270000000000003</v>
      </c>
      <c r="BZK5">
        <v>32.572498000000003</v>
      </c>
      <c r="BZL5">
        <v>32.8825</v>
      </c>
      <c r="BZM5">
        <v>33.009998000000003</v>
      </c>
      <c r="BZN5">
        <v>33.104999999999997</v>
      </c>
      <c r="BZO5">
        <v>33.029998999999997</v>
      </c>
      <c r="BZP5">
        <v>33.322498000000003</v>
      </c>
      <c r="BZQ5">
        <v>33.755001</v>
      </c>
      <c r="BZR5">
        <v>33.877499</v>
      </c>
      <c r="BZS5">
        <v>33.837502000000001</v>
      </c>
      <c r="BZT5">
        <v>33.93</v>
      </c>
      <c r="BZU5">
        <v>34.174999</v>
      </c>
      <c r="BZV5">
        <v>34.277500000000003</v>
      </c>
      <c r="BZW5">
        <v>34.1325</v>
      </c>
      <c r="BZX5">
        <v>34.165000999999997</v>
      </c>
      <c r="BZY5">
        <v>34.232498</v>
      </c>
      <c r="BZZ5">
        <v>34.247501</v>
      </c>
      <c r="CAA5">
        <v>34.947498000000003</v>
      </c>
      <c r="CAB5">
        <v>34.740001999999997</v>
      </c>
      <c r="CAC5">
        <v>34.945</v>
      </c>
      <c r="CAD5">
        <v>34.834999000000003</v>
      </c>
      <c r="CAE5">
        <v>34.880001</v>
      </c>
      <c r="CAF5">
        <v>34.75</v>
      </c>
      <c r="CAG5">
        <v>34.669998</v>
      </c>
      <c r="CAH5">
        <v>34.784999999999997</v>
      </c>
      <c r="CAI5">
        <v>34.799999</v>
      </c>
      <c r="CAJ5">
        <v>34.747501</v>
      </c>
      <c r="CAK5">
        <v>35.115001999999997</v>
      </c>
      <c r="CAL5">
        <v>35.172500999999997</v>
      </c>
      <c r="CAM5">
        <v>34.997501</v>
      </c>
      <c r="CAN5">
        <v>35.365001999999997</v>
      </c>
      <c r="CAO5">
        <v>34.959999000000003</v>
      </c>
      <c r="CAP5">
        <v>35.354999999999997</v>
      </c>
      <c r="CAQ5">
        <v>35.229999999999997</v>
      </c>
      <c r="CAR5">
        <v>35.159999999999997</v>
      </c>
      <c r="CAS5">
        <v>35.220001000000003</v>
      </c>
      <c r="CAT5">
        <v>35.950001</v>
      </c>
      <c r="CAU5">
        <v>36.029998999999997</v>
      </c>
      <c r="CAV5">
        <v>35.982498</v>
      </c>
      <c r="CAW5">
        <v>35.915000999999997</v>
      </c>
      <c r="CAX5">
        <v>35.924999</v>
      </c>
      <c r="CAY5">
        <v>36.192501</v>
      </c>
      <c r="CAZ5">
        <v>36.005001</v>
      </c>
      <c r="CBA5">
        <v>35.915000999999997</v>
      </c>
      <c r="CBB5">
        <v>35.834999000000003</v>
      </c>
      <c r="CBC5">
        <v>35.792499999999997</v>
      </c>
      <c r="CBD5">
        <v>35.407501000000003</v>
      </c>
      <c r="CBE5">
        <v>35.450001</v>
      </c>
      <c r="CBF5">
        <v>35.262501</v>
      </c>
      <c r="CBG5">
        <v>35.457500000000003</v>
      </c>
      <c r="CBH5">
        <v>35.299999</v>
      </c>
      <c r="CBI5">
        <v>35.169998</v>
      </c>
      <c r="CBJ5">
        <v>35.610000999999997</v>
      </c>
      <c r="CBK5">
        <v>35.567501</v>
      </c>
      <c r="CBL5">
        <v>35.909999999999997</v>
      </c>
      <c r="CBM5">
        <v>36.1325</v>
      </c>
      <c r="CBN5">
        <v>35.919998</v>
      </c>
      <c r="CBO5">
        <v>35.947498000000003</v>
      </c>
      <c r="CBP5">
        <v>35.912497999999999</v>
      </c>
      <c r="CBQ5">
        <v>36.645000000000003</v>
      </c>
      <c r="CBR5">
        <v>36.877499</v>
      </c>
      <c r="CBS5">
        <v>36.764999000000003</v>
      </c>
      <c r="CBT5">
        <v>36.6325</v>
      </c>
      <c r="CBU5">
        <v>37.240001999999997</v>
      </c>
      <c r="CBV5">
        <v>38.252499</v>
      </c>
      <c r="CBW5">
        <v>38.497501</v>
      </c>
      <c r="CBX5">
        <v>38.314999</v>
      </c>
      <c r="CBY5">
        <v>38.487499</v>
      </c>
      <c r="CBZ5">
        <v>39.025002000000001</v>
      </c>
      <c r="CCA5">
        <v>38.924999</v>
      </c>
      <c r="CCB5">
        <v>38.8675</v>
      </c>
      <c r="CCC5">
        <v>37.5625</v>
      </c>
      <c r="CCD5">
        <v>38.134998000000003</v>
      </c>
      <c r="CCE5">
        <v>38.264999000000003</v>
      </c>
      <c r="CCF5">
        <v>38.497501</v>
      </c>
      <c r="CCG5">
        <v>38.450001</v>
      </c>
      <c r="CCH5">
        <v>38.334999000000003</v>
      </c>
      <c r="CCI5">
        <v>38.467498999999997</v>
      </c>
      <c r="CCJ5">
        <v>38.402500000000003</v>
      </c>
      <c r="CCK5">
        <v>38.417499999999997</v>
      </c>
      <c r="CCL5">
        <v>38.189999</v>
      </c>
      <c r="CCM5">
        <v>38.294998</v>
      </c>
      <c r="CCN5">
        <v>38.862499</v>
      </c>
      <c r="CCO5">
        <v>38.482498</v>
      </c>
      <c r="CCP5">
        <v>38.612499</v>
      </c>
      <c r="CCQ5">
        <v>38.842498999999997</v>
      </c>
      <c r="CCR5">
        <v>38.747501</v>
      </c>
      <c r="CCS5">
        <v>37.244999</v>
      </c>
      <c r="CCT5">
        <v>36.354999999999997</v>
      </c>
      <c r="CCU5">
        <v>36.647499000000003</v>
      </c>
      <c r="CCV5">
        <v>36.290000999999997</v>
      </c>
      <c r="CCW5">
        <v>36.072498000000003</v>
      </c>
      <c r="CCX5">
        <v>35.567501</v>
      </c>
      <c r="CCY5">
        <v>36.584999000000003</v>
      </c>
      <c r="CCZ5">
        <v>36.252499</v>
      </c>
      <c r="CDA5">
        <v>36.467498999999997</v>
      </c>
      <c r="CDB5">
        <v>36.407501000000003</v>
      </c>
      <c r="CDC5">
        <v>36.57</v>
      </c>
      <c r="CDD5">
        <v>36.455002</v>
      </c>
      <c r="CDE5">
        <v>35.932499</v>
      </c>
      <c r="CDF5">
        <v>36.457500000000003</v>
      </c>
      <c r="CDG5">
        <v>35.919998</v>
      </c>
      <c r="CDH5">
        <v>36.005001</v>
      </c>
      <c r="CDI5">
        <v>35.875</v>
      </c>
      <c r="CDJ5">
        <v>36.022499000000003</v>
      </c>
      <c r="CDK5">
        <v>35.682499</v>
      </c>
      <c r="CDL5">
        <v>36.044998</v>
      </c>
      <c r="CDM5">
        <v>36.264999000000003</v>
      </c>
      <c r="CDN5">
        <v>36.3825</v>
      </c>
      <c r="CDO5">
        <v>36.435001</v>
      </c>
      <c r="CDP5">
        <v>36.942501</v>
      </c>
      <c r="CDQ5">
        <v>37.259998000000003</v>
      </c>
      <c r="CDR5">
        <v>37.389999000000003</v>
      </c>
      <c r="CDS5">
        <v>37.520000000000003</v>
      </c>
      <c r="CDT5">
        <v>37.755001</v>
      </c>
      <c r="CDU5">
        <v>37.584999000000003</v>
      </c>
      <c r="CDV5">
        <v>37.567501</v>
      </c>
      <c r="CDW5">
        <v>38.022499000000003</v>
      </c>
      <c r="CDX5">
        <v>38.185001</v>
      </c>
      <c r="CDY5">
        <v>38.365001999999997</v>
      </c>
      <c r="CDZ5">
        <v>37.639999000000003</v>
      </c>
      <c r="CEA5">
        <v>37.375</v>
      </c>
      <c r="CEB5">
        <v>37.182499</v>
      </c>
      <c r="CEC5">
        <v>37.512501</v>
      </c>
      <c r="CED5">
        <v>39.284999999999997</v>
      </c>
      <c r="CEE5">
        <v>38.892502</v>
      </c>
      <c r="CEF5">
        <v>39.097499999999997</v>
      </c>
      <c r="CEG5">
        <v>39.702499000000003</v>
      </c>
      <c r="CEH5">
        <v>40.020000000000003</v>
      </c>
      <c r="CEI5">
        <v>40.264999000000003</v>
      </c>
      <c r="CEJ5">
        <v>38.830002</v>
      </c>
      <c r="CEK5">
        <v>39.369999</v>
      </c>
      <c r="CEL5">
        <v>39.962502000000001</v>
      </c>
      <c r="CEM5">
        <v>40.400002000000001</v>
      </c>
      <c r="CEN5">
        <v>40.237499</v>
      </c>
      <c r="CEO5">
        <v>39.465000000000003</v>
      </c>
      <c r="CEP5">
        <v>39.375</v>
      </c>
      <c r="CEQ5">
        <v>39.302501999999997</v>
      </c>
      <c r="CER5">
        <v>39.945</v>
      </c>
      <c r="CES5">
        <v>39.994999</v>
      </c>
      <c r="CET5">
        <v>39.817501</v>
      </c>
      <c r="CEU5">
        <v>39.965000000000003</v>
      </c>
      <c r="CEV5">
        <v>40.3675</v>
      </c>
      <c r="CEW5">
        <v>40.727500999999997</v>
      </c>
      <c r="CEX5">
        <v>40.837502000000001</v>
      </c>
      <c r="CEY5">
        <v>41</v>
      </c>
      <c r="CEZ5">
        <v>41.012501</v>
      </c>
      <c r="CFA5">
        <v>40.520000000000003</v>
      </c>
      <c r="CFB5">
        <v>40.477500999999997</v>
      </c>
      <c r="CFC5">
        <v>40.314999</v>
      </c>
      <c r="CFD5">
        <v>39.657501000000003</v>
      </c>
      <c r="CFE5">
        <v>40.375</v>
      </c>
      <c r="CFF5">
        <v>40.215000000000003</v>
      </c>
      <c r="CFG5">
        <v>39.912497999999999</v>
      </c>
      <c r="CFH5">
        <v>39.57</v>
      </c>
      <c r="CFI5">
        <v>39.970001000000003</v>
      </c>
      <c r="CFJ5">
        <v>39.667499999999997</v>
      </c>
      <c r="CFK5">
        <v>39.682499</v>
      </c>
      <c r="CFL5">
        <v>39.017502</v>
      </c>
      <c r="CFM5">
        <v>38.347499999999997</v>
      </c>
      <c r="CFN5">
        <v>37.972499999999997</v>
      </c>
      <c r="CFO5">
        <v>37.637501</v>
      </c>
      <c r="CFP5">
        <v>38.284999999999997</v>
      </c>
      <c r="CFQ5">
        <v>38.557499</v>
      </c>
      <c r="CFR5">
        <v>38.32</v>
      </c>
      <c r="CFS5">
        <v>38.529998999999997</v>
      </c>
      <c r="CFT5">
        <v>38.452499000000003</v>
      </c>
      <c r="CFU5">
        <v>38.619999</v>
      </c>
      <c r="CFV5">
        <v>38.369999</v>
      </c>
      <c r="CFW5">
        <v>38.847499999999997</v>
      </c>
      <c r="CFX5">
        <v>38.825001</v>
      </c>
      <c r="CFY5">
        <v>38.959999000000003</v>
      </c>
      <c r="CFZ5">
        <v>38.974997999999999</v>
      </c>
      <c r="CGA5">
        <v>39.137501</v>
      </c>
      <c r="CGB5">
        <v>39</v>
      </c>
      <c r="CGC5">
        <v>39.247501</v>
      </c>
      <c r="CGD5">
        <v>39.970001000000003</v>
      </c>
      <c r="CGE5">
        <v>40.1175</v>
      </c>
      <c r="CGF5">
        <v>39.939999</v>
      </c>
      <c r="CGG5">
        <v>38.994999</v>
      </c>
      <c r="CGH5">
        <v>39.0625</v>
      </c>
      <c r="CGI5">
        <v>39.042499999999997</v>
      </c>
      <c r="CGJ5">
        <v>39.275002000000001</v>
      </c>
      <c r="CGK5">
        <v>39.102500999999997</v>
      </c>
      <c r="CGL5">
        <v>39.352500999999997</v>
      </c>
      <c r="CGM5">
        <v>40.762501</v>
      </c>
      <c r="CGN5">
        <v>41.68</v>
      </c>
      <c r="CGO5">
        <v>42.259998000000003</v>
      </c>
      <c r="CGP5">
        <v>41.722499999999997</v>
      </c>
      <c r="CGQ5">
        <v>42.027500000000003</v>
      </c>
      <c r="CGR5">
        <v>43.125</v>
      </c>
      <c r="CGS5">
        <v>43.5625</v>
      </c>
      <c r="CGT5">
        <v>43.702499000000003</v>
      </c>
      <c r="CGU5">
        <v>44.060001</v>
      </c>
      <c r="CGV5">
        <v>43.970001000000003</v>
      </c>
      <c r="CGW5">
        <v>43.667499999999997</v>
      </c>
      <c r="CGX5">
        <v>43.4925</v>
      </c>
      <c r="CGY5">
        <v>42.834999000000003</v>
      </c>
      <c r="CGZ5">
        <v>42.27</v>
      </c>
      <c r="CHA5">
        <v>42.775002000000001</v>
      </c>
      <c r="CHB5">
        <v>42.537497999999999</v>
      </c>
      <c r="CHC5">
        <v>42.494999</v>
      </c>
      <c r="CHD5">
        <v>43.284999999999997</v>
      </c>
      <c r="CHE5">
        <v>43.740001999999997</v>
      </c>
      <c r="CHF5">
        <v>43.7425</v>
      </c>
      <c r="CHG5">
        <v>43.522499000000003</v>
      </c>
      <c r="CHH5">
        <v>43.267502</v>
      </c>
      <c r="CHI5">
        <v>42.369999</v>
      </c>
      <c r="CHJ5">
        <v>42.962502000000001</v>
      </c>
      <c r="CHK5">
        <v>42.762501</v>
      </c>
      <c r="CHL5">
        <v>42.450001</v>
      </c>
      <c r="CHM5">
        <v>42.41</v>
      </c>
      <c r="CHN5">
        <v>42.252499</v>
      </c>
      <c r="CHO5">
        <v>42.330002</v>
      </c>
      <c r="CHP5">
        <v>42.342498999999997</v>
      </c>
      <c r="CHQ5">
        <v>43.167499999999997</v>
      </c>
      <c r="CHR5">
        <v>42.924999</v>
      </c>
      <c r="CHS5">
        <v>43.067501</v>
      </c>
      <c r="CHT5">
        <v>43.055</v>
      </c>
      <c r="CHU5">
        <v>43.4925</v>
      </c>
      <c r="CHV5">
        <v>44.104999999999997</v>
      </c>
      <c r="CHW5">
        <v>43.634998000000003</v>
      </c>
      <c r="CHX5">
        <v>43.587502000000001</v>
      </c>
      <c r="CHY5">
        <v>43.752499</v>
      </c>
      <c r="CHZ5">
        <v>43.752499</v>
      </c>
      <c r="CIA5">
        <v>42.642502</v>
      </c>
      <c r="CIB5">
        <v>42.650002000000001</v>
      </c>
      <c r="CIC5">
        <v>42.77</v>
      </c>
      <c r="CID5">
        <v>42.307499</v>
      </c>
      <c r="CIE5">
        <v>43.064999</v>
      </c>
      <c r="CIF5">
        <v>43.057499</v>
      </c>
      <c r="CIG5">
        <v>43.2575</v>
      </c>
      <c r="CIH5">
        <v>43.75</v>
      </c>
      <c r="CII5">
        <v>43.587502000000001</v>
      </c>
      <c r="CIJ5">
        <v>43.582500000000003</v>
      </c>
      <c r="CIK5">
        <v>43.572498000000003</v>
      </c>
      <c r="CIL5">
        <v>43.82</v>
      </c>
      <c r="CIM5">
        <v>44.272499000000003</v>
      </c>
      <c r="CIN5">
        <v>44.047500999999997</v>
      </c>
      <c r="CIO5">
        <v>44.775002000000001</v>
      </c>
      <c r="CIP5">
        <v>44.814999</v>
      </c>
      <c r="CIQ5">
        <v>44.615001999999997</v>
      </c>
      <c r="CIR5">
        <v>44.25</v>
      </c>
      <c r="CIS5">
        <v>44.259998000000003</v>
      </c>
      <c r="CIT5">
        <v>43.555</v>
      </c>
      <c r="CIU5">
        <v>42.777500000000003</v>
      </c>
      <c r="CIV5">
        <v>42.877499</v>
      </c>
      <c r="CIW5">
        <v>41.990001999999997</v>
      </c>
      <c r="CIX5">
        <v>41.7425</v>
      </c>
      <c r="CIY5">
        <v>41.857498</v>
      </c>
      <c r="CIZ5">
        <v>41.945</v>
      </c>
      <c r="CJA5">
        <v>40.125</v>
      </c>
      <c r="CJB5">
        <v>39.122501</v>
      </c>
      <c r="CJC5">
        <v>40.7575</v>
      </c>
      <c r="CJD5">
        <v>39.884998000000003</v>
      </c>
      <c r="CJE5">
        <v>38.787497999999999</v>
      </c>
      <c r="CJF5">
        <v>39.102500999999997</v>
      </c>
      <c r="CJG5">
        <v>40.677501999999997</v>
      </c>
      <c r="CJH5">
        <v>41.084999000000003</v>
      </c>
      <c r="CJI5">
        <v>41.842498999999997</v>
      </c>
      <c r="CJJ5">
        <v>43.247501</v>
      </c>
      <c r="CJK5">
        <v>43.107498</v>
      </c>
      <c r="CJL5">
        <v>42.962502000000001</v>
      </c>
      <c r="CJM5">
        <v>42.767502</v>
      </c>
      <c r="CJN5">
        <v>43.125</v>
      </c>
      <c r="CJO5">
        <v>43.875</v>
      </c>
      <c r="CJP5">
        <v>44.7425</v>
      </c>
      <c r="CJQ5">
        <v>44.597499999999997</v>
      </c>
      <c r="CJR5">
        <v>44.529998999999997</v>
      </c>
      <c r="CJS5">
        <v>43.75</v>
      </c>
      <c r="CJT5">
        <v>44.052501999999997</v>
      </c>
      <c r="CJU5">
        <v>44.205002</v>
      </c>
      <c r="CJV5">
        <v>44.167499999999997</v>
      </c>
      <c r="CJW5">
        <v>43.7575</v>
      </c>
      <c r="CJX5">
        <v>44.235000999999997</v>
      </c>
      <c r="CJY5">
        <v>44.994999</v>
      </c>
      <c r="CJZ5">
        <v>45.43</v>
      </c>
      <c r="CKA5">
        <v>44.9925</v>
      </c>
      <c r="CKB5">
        <v>44.610000999999997</v>
      </c>
      <c r="CKC5">
        <v>44.662497999999999</v>
      </c>
      <c r="CKD5">
        <v>44.505001</v>
      </c>
      <c r="CKE5">
        <v>43.825001</v>
      </c>
      <c r="CKF5">
        <v>43.810001</v>
      </c>
      <c r="CKG5">
        <v>42.817501</v>
      </c>
      <c r="CKH5">
        <v>42.212502000000001</v>
      </c>
      <c r="CKI5">
        <v>41.235000999999997</v>
      </c>
      <c r="CKJ5">
        <v>43.192501</v>
      </c>
      <c r="CKK5">
        <v>42.084999000000003</v>
      </c>
      <c r="CKL5">
        <v>41.619999</v>
      </c>
      <c r="CKM5">
        <v>41.945</v>
      </c>
      <c r="CKN5">
        <v>41.669998</v>
      </c>
      <c r="CKO5">
        <v>42.097499999999997</v>
      </c>
      <c r="CKP5">
        <v>42.902500000000003</v>
      </c>
      <c r="CKQ5">
        <v>43.200001</v>
      </c>
      <c r="CKR5">
        <v>42.095001000000003</v>
      </c>
      <c r="CKS5">
        <v>42.512501</v>
      </c>
      <c r="CKT5">
        <v>43.3125</v>
      </c>
      <c r="CKU5">
        <v>43.110000999999997</v>
      </c>
      <c r="CKV5">
        <v>43.534999999999997</v>
      </c>
      <c r="CKW5">
        <v>43.682499</v>
      </c>
      <c r="CKX5">
        <v>43.955002</v>
      </c>
      <c r="CKY5">
        <v>44.560001</v>
      </c>
      <c r="CKZ5">
        <v>44.459999000000003</v>
      </c>
      <c r="CLA5">
        <v>43.200001</v>
      </c>
      <c r="CLB5">
        <v>41.43</v>
      </c>
      <c r="CLC5">
        <v>41.310001</v>
      </c>
      <c r="CLD5">
        <v>40.735000999999997</v>
      </c>
      <c r="CLE5">
        <v>40.912497999999999</v>
      </c>
      <c r="CLF5">
        <v>41.055</v>
      </c>
      <c r="CLG5">
        <v>40.580002</v>
      </c>
      <c r="CLH5">
        <v>41.314999</v>
      </c>
      <c r="CLI5">
        <v>42.275002000000001</v>
      </c>
      <c r="CLJ5">
        <v>44.142502</v>
      </c>
      <c r="CLK5">
        <v>44.222499999999997</v>
      </c>
      <c r="CLL5">
        <v>45.957500000000003</v>
      </c>
      <c r="CLM5">
        <v>46.290000999999997</v>
      </c>
      <c r="CLN5">
        <v>46.512501</v>
      </c>
      <c r="CLO5">
        <v>46.84</v>
      </c>
      <c r="CLP5">
        <v>47.509998000000003</v>
      </c>
      <c r="CLQ5">
        <v>47.147499000000003</v>
      </c>
      <c r="CLR5">
        <v>47.037497999999999</v>
      </c>
      <c r="CLS5">
        <v>46.610000999999997</v>
      </c>
      <c r="CLT5">
        <v>47.044998</v>
      </c>
      <c r="CLU5">
        <v>46.747501</v>
      </c>
      <c r="CLV5">
        <v>46.577499000000003</v>
      </c>
      <c r="CLW5">
        <v>46.907501000000003</v>
      </c>
      <c r="CLX5">
        <v>46.790000999999997</v>
      </c>
      <c r="CLY5">
        <v>47.09</v>
      </c>
      <c r="CLZ5">
        <v>47.037497999999999</v>
      </c>
      <c r="CMA5">
        <v>47.145000000000003</v>
      </c>
      <c r="CMB5">
        <v>46.974997999999999</v>
      </c>
      <c r="CMC5">
        <v>46.875</v>
      </c>
      <c r="CMD5">
        <v>46.717498999999997</v>
      </c>
      <c r="CME5">
        <v>47.560001</v>
      </c>
      <c r="CMF5">
        <v>47.957500000000003</v>
      </c>
      <c r="CMG5">
        <v>48.327499000000003</v>
      </c>
      <c r="CMH5">
        <v>48.494999</v>
      </c>
      <c r="CMI5">
        <v>48.365001999999997</v>
      </c>
      <c r="CMJ5">
        <v>47.924999</v>
      </c>
      <c r="CMK5">
        <v>47.807499</v>
      </c>
      <c r="CML5">
        <v>48.07</v>
      </c>
      <c r="CMM5">
        <v>47.674999</v>
      </c>
      <c r="CMN5">
        <v>47.700001</v>
      </c>
      <c r="CMO5">
        <v>47.209999000000003</v>
      </c>
      <c r="CMP5">
        <v>47.185001</v>
      </c>
      <c r="CMQ5">
        <v>46.422500999999997</v>
      </c>
      <c r="CMR5">
        <v>46.625</v>
      </c>
      <c r="CMS5">
        <v>46.365001999999997</v>
      </c>
      <c r="CMT5">
        <v>46.23</v>
      </c>
      <c r="CMU5">
        <v>45.542499999999997</v>
      </c>
      <c r="CMV5">
        <v>46.107498</v>
      </c>
      <c r="CMW5">
        <v>46.040000999999997</v>
      </c>
      <c r="CMX5">
        <v>46.375</v>
      </c>
      <c r="CMY5">
        <v>46.277500000000003</v>
      </c>
      <c r="CMZ5">
        <v>46.794998</v>
      </c>
      <c r="CNA5">
        <v>45.98</v>
      </c>
      <c r="CNB5">
        <v>46.349997999999999</v>
      </c>
      <c r="CNC5">
        <v>46.9925</v>
      </c>
      <c r="CND5">
        <v>47.645000000000003</v>
      </c>
      <c r="CNE5">
        <v>47.587502000000001</v>
      </c>
      <c r="CNF5">
        <v>46.970001000000003</v>
      </c>
      <c r="CNG5">
        <v>47.7575</v>
      </c>
      <c r="CNH5">
        <v>47.832500000000003</v>
      </c>
      <c r="CNI5">
        <v>47.727500999999997</v>
      </c>
      <c r="CNJ5">
        <v>47.862499</v>
      </c>
      <c r="CNK5">
        <v>47.599997999999999</v>
      </c>
      <c r="CNL5">
        <v>47.970001000000003</v>
      </c>
      <c r="CNM5">
        <v>47.860000999999997</v>
      </c>
      <c r="CNN5">
        <v>47.902500000000003</v>
      </c>
      <c r="CNO5">
        <v>48.25</v>
      </c>
      <c r="CNP5">
        <v>48.705002</v>
      </c>
      <c r="CNQ5">
        <v>48.552501999999997</v>
      </c>
      <c r="CNR5">
        <v>47.744999</v>
      </c>
      <c r="CNS5">
        <v>47.477500999999997</v>
      </c>
      <c r="CNT5">
        <v>47.572498000000003</v>
      </c>
      <c r="CNU5">
        <v>50.375</v>
      </c>
      <c r="CNV5">
        <v>51.847499999999997</v>
      </c>
      <c r="CNW5">
        <v>51.997501</v>
      </c>
      <c r="CNX5">
        <v>52.267502</v>
      </c>
      <c r="CNY5">
        <v>51.777500000000003</v>
      </c>
      <c r="CNZ5">
        <v>51.8125</v>
      </c>
      <c r="COA5">
        <v>52.220001000000003</v>
      </c>
      <c r="COB5">
        <v>51.8825</v>
      </c>
      <c r="COC5">
        <v>52.217498999999997</v>
      </c>
      <c r="COD5">
        <v>52.4375</v>
      </c>
      <c r="COE5">
        <v>52.560001</v>
      </c>
      <c r="COF5">
        <v>53.330002</v>
      </c>
      <c r="COG5">
        <v>54.395000000000003</v>
      </c>
      <c r="COH5">
        <v>53.865001999999997</v>
      </c>
      <c r="COI5">
        <v>53.759998000000003</v>
      </c>
      <c r="COJ5">
        <v>53.762501</v>
      </c>
      <c r="COK5">
        <v>53.872501</v>
      </c>
      <c r="COL5">
        <v>54.040000999999997</v>
      </c>
      <c r="COM5">
        <v>54.485000999999997</v>
      </c>
      <c r="CON5">
        <v>54.924999</v>
      </c>
      <c r="COO5">
        <v>55.744999</v>
      </c>
      <c r="COP5">
        <v>56.2575</v>
      </c>
      <c r="COQ5">
        <v>56.907501000000003</v>
      </c>
      <c r="COR5">
        <v>57.09</v>
      </c>
      <c r="COS5">
        <v>56.717498999999997</v>
      </c>
      <c r="COT5">
        <v>55.775002000000001</v>
      </c>
      <c r="COU5">
        <v>55.325001</v>
      </c>
      <c r="COV5">
        <v>54.582500000000003</v>
      </c>
      <c r="COW5">
        <v>55.962502000000001</v>
      </c>
      <c r="COX5">
        <v>55.267502</v>
      </c>
      <c r="COY5">
        <v>56.602500999999997</v>
      </c>
      <c r="COZ5">
        <v>55.959999000000003</v>
      </c>
      <c r="CPA5">
        <v>54.470001000000003</v>
      </c>
      <c r="CPB5">
        <v>54.560001</v>
      </c>
      <c r="CPC5">
        <v>54.592498999999997</v>
      </c>
      <c r="CPD5">
        <v>55.0075</v>
      </c>
      <c r="CPE5">
        <v>54.415000999999997</v>
      </c>
      <c r="CPF5">
        <v>55.197498000000003</v>
      </c>
      <c r="CPG5">
        <v>55.547500999999997</v>
      </c>
      <c r="CPH5">
        <v>55.104999999999997</v>
      </c>
      <c r="CPI5">
        <v>56.237499</v>
      </c>
      <c r="CPJ5">
        <v>56.435001</v>
      </c>
      <c r="CPK5">
        <v>56.814999</v>
      </c>
      <c r="CPL5">
        <v>57.32</v>
      </c>
      <c r="CPM5">
        <v>58.017502</v>
      </c>
      <c r="CPN5">
        <v>56.997501</v>
      </c>
      <c r="CPO5">
        <v>56.072498000000003</v>
      </c>
      <c r="CPP5">
        <v>55.942501</v>
      </c>
      <c r="CPQ5">
        <v>56.717498999999997</v>
      </c>
      <c r="CPR5">
        <v>54.09</v>
      </c>
      <c r="CPS5">
        <v>53.612499</v>
      </c>
      <c r="CPT5">
        <v>55.527500000000003</v>
      </c>
      <c r="CPU5">
        <v>54.34</v>
      </c>
      <c r="CPV5">
        <v>55.537497999999999</v>
      </c>
      <c r="CPW5">
        <v>55.297500999999997</v>
      </c>
      <c r="CPX5">
        <v>54.005001</v>
      </c>
      <c r="CPY5">
        <v>54.827499000000003</v>
      </c>
      <c r="CPZ5">
        <v>55.162497999999999</v>
      </c>
      <c r="CQA5">
        <v>55.682499</v>
      </c>
      <c r="CQB5">
        <v>53.772499000000003</v>
      </c>
      <c r="CQC5">
        <v>54.950001</v>
      </c>
      <c r="CQD5">
        <v>54.075001</v>
      </c>
      <c r="CQE5">
        <v>53.060001</v>
      </c>
      <c r="CQF5">
        <v>53.325001</v>
      </c>
      <c r="CQG5">
        <v>54.715000000000003</v>
      </c>
      <c r="CQH5">
        <v>55.555</v>
      </c>
      <c r="CQI5">
        <v>51.869999</v>
      </c>
      <c r="CQJ5">
        <v>50.397499000000003</v>
      </c>
      <c r="CQK5">
        <v>50.942501</v>
      </c>
      <c r="CQL5">
        <v>52.487499</v>
      </c>
      <c r="CQM5">
        <v>52.122501</v>
      </c>
      <c r="CQN5">
        <v>51.1175</v>
      </c>
      <c r="CQO5">
        <v>48.542499999999997</v>
      </c>
      <c r="CQP5">
        <v>48.057499</v>
      </c>
      <c r="CQQ5">
        <v>46.700001</v>
      </c>
      <c r="CQR5">
        <v>47.852500999999997</v>
      </c>
      <c r="CQS5">
        <v>48.3825</v>
      </c>
      <c r="CQT5">
        <v>46.465000000000003</v>
      </c>
      <c r="CQU5">
        <v>44.244999</v>
      </c>
      <c r="CQV5">
        <v>44.195</v>
      </c>
      <c r="CQW5">
        <v>43.072498000000003</v>
      </c>
      <c r="CQX5">
        <v>43.654998999999997</v>
      </c>
      <c r="CQY5">
        <v>43.560001</v>
      </c>
      <c r="CQZ5">
        <v>45.235000999999997</v>
      </c>
      <c r="CRA5">
        <v>44.887501</v>
      </c>
      <c r="CRB5">
        <v>44.645000000000003</v>
      </c>
      <c r="CRC5">
        <v>46.205002</v>
      </c>
      <c r="CRD5">
        <v>44.172500999999997</v>
      </c>
      <c r="CRE5">
        <v>43.68</v>
      </c>
      <c r="CRF5">
        <v>42.122501</v>
      </c>
      <c r="CRG5">
        <v>42.400002000000001</v>
      </c>
      <c r="CRH5">
        <v>42.157501000000003</v>
      </c>
      <c r="CRI5">
        <v>42.275002000000001</v>
      </c>
      <c r="CRJ5">
        <v>42.737499</v>
      </c>
      <c r="CRK5">
        <v>41.369999</v>
      </c>
      <c r="CRL5">
        <v>40.985000999999997</v>
      </c>
      <c r="CRM5">
        <v>41.517502</v>
      </c>
      <c r="CRN5">
        <v>40.222499999999997</v>
      </c>
      <c r="CRO5">
        <v>39.207500000000003</v>
      </c>
      <c r="CRP5">
        <v>37.682499</v>
      </c>
      <c r="CRQ5">
        <v>36.707500000000003</v>
      </c>
      <c r="CRR5">
        <v>39.292499999999997</v>
      </c>
      <c r="CRS5">
        <v>39.037497999999999</v>
      </c>
      <c r="CRT5">
        <v>39.057499</v>
      </c>
      <c r="CRU5">
        <v>39.435001</v>
      </c>
      <c r="CRV5">
        <v>39.479999999999997</v>
      </c>
      <c r="CRW5">
        <v>35.547500999999997</v>
      </c>
      <c r="CRX5">
        <v>37.064999</v>
      </c>
      <c r="CRY5">
        <v>36.982498</v>
      </c>
      <c r="CRZ5">
        <v>37.6875</v>
      </c>
      <c r="CSA5">
        <v>38.327499000000003</v>
      </c>
      <c r="CSB5">
        <v>38.450001</v>
      </c>
      <c r="CSC5">
        <v>38.072498000000003</v>
      </c>
      <c r="CSD5">
        <v>37.5</v>
      </c>
      <c r="CSE5">
        <v>38.267502</v>
      </c>
      <c r="CSF5">
        <v>38.735000999999997</v>
      </c>
      <c r="CSG5">
        <v>38.965000000000003</v>
      </c>
      <c r="CSH5">
        <v>39.205002</v>
      </c>
      <c r="CSI5">
        <v>38.325001</v>
      </c>
      <c r="CSJ5">
        <v>38.479999999999997</v>
      </c>
      <c r="CSK5">
        <v>38.174999</v>
      </c>
      <c r="CSL5">
        <v>39.439999</v>
      </c>
      <c r="CSM5">
        <v>39.075001</v>
      </c>
      <c r="CSN5">
        <v>38.669998</v>
      </c>
      <c r="CSO5">
        <v>41.3125</v>
      </c>
      <c r="CSP5">
        <v>41.610000999999997</v>
      </c>
      <c r="CSQ5">
        <v>41.630001</v>
      </c>
      <c r="CSR5">
        <v>42.8125</v>
      </c>
      <c r="CSS5">
        <v>43.544998</v>
      </c>
      <c r="CST5">
        <v>43.560001</v>
      </c>
      <c r="CSU5">
        <v>42.735000999999997</v>
      </c>
      <c r="CSV5">
        <v>42.602500999999997</v>
      </c>
      <c r="CSW5">
        <v>42.357498</v>
      </c>
      <c r="CSX5">
        <v>42.722499999999997</v>
      </c>
      <c r="CSY5">
        <v>42.544998</v>
      </c>
      <c r="CSZ5">
        <v>42.700001</v>
      </c>
      <c r="CTA5">
        <v>42.604999999999997</v>
      </c>
      <c r="CTB5">
        <v>42.732498</v>
      </c>
      <c r="CTC5">
        <v>43.0075</v>
      </c>
      <c r="CTD5">
        <v>42.764999000000003</v>
      </c>
      <c r="CTE5">
        <v>43.2425</v>
      </c>
      <c r="CTF5">
        <v>43.557499</v>
      </c>
      <c r="CTG5">
        <v>43.582500000000003</v>
      </c>
      <c r="CTH5">
        <v>43.717498999999997</v>
      </c>
      <c r="CTI5">
        <v>43.287497999999999</v>
      </c>
      <c r="CTJ5">
        <v>43.7425</v>
      </c>
      <c r="CTK5">
        <v>43.962502000000001</v>
      </c>
      <c r="CTL5">
        <v>43.8825</v>
      </c>
      <c r="CTM5">
        <v>43.630001</v>
      </c>
      <c r="CTN5">
        <v>43.125</v>
      </c>
      <c r="CTO5">
        <v>43.227500999999997</v>
      </c>
      <c r="CTP5">
        <v>44.724997999999999</v>
      </c>
      <c r="CTQ5">
        <v>45.227500999999997</v>
      </c>
      <c r="CTR5">
        <v>45.427501999999997</v>
      </c>
      <c r="CTS5">
        <v>45.932499</v>
      </c>
      <c r="CTT5">
        <v>46.529998999999997</v>
      </c>
      <c r="CTU5">
        <v>47.005001</v>
      </c>
      <c r="CTV5">
        <v>46.6325</v>
      </c>
      <c r="CTW5">
        <v>47.040000999999997</v>
      </c>
      <c r="CTX5">
        <v>48.772499000000003</v>
      </c>
      <c r="CTY5">
        <v>47.762501</v>
      </c>
      <c r="CTZ5">
        <v>47.185001</v>
      </c>
      <c r="CUA5">
        <v>46.697498000000003</v>
      </c>
      <c r="CUB5">
        <v>47.1175</v>
      </c>
      <c r="CUC5">
        <v>47.18</v>
      </c>
      <c r="CUD5">
        <v>47.487499</v>
      </c>
      <c r="CUE5">
        <v>47.810001</v>
      </c>
      <c r="CUF5">
        <v>48.505001</v>
      </c>
      <c r="CUG5">
        <v>48.837502000000001</v>
      </c>
      <c r="CUH5">
        <v>48.922500999999997</v>
      </c>
      <c r="CUI5">
        <v>49.25</v>
      </c>
      <c r="CUJ5">
        <v>50.025002000000001</v>
      </c>
      <c r="CUK5">
        <v>49.875</v>
      </c>
      <c r="CUL5">
        <v>50.154998999999997</v>
      </c>
      <c r="CUM5">
        <v>49.737499</v>
      </c>
      <c r="CUN5">
        <v>49.717498999999997</v>
      </c>
      <c r="CUO5">
        <v>49.807499</v>
      </c>
      <c r="CUP5">
        <v>49.8125</v>
      </c>
      <c r="CUQ5">
        <v>50.782501000000003</v>
      </c>
      <c r="CUR5">
        <v>50.965000000000003</v>
      </c>
      <c r="CUS5">
        <v>51.1325</v>
      </c>
      <c r="CUT5">
        <v>51.869999</v>
      </c>
      <c r="CUU5">
        <v>51.790000999999997</v>
      </c>
      <c r="CUV5">
        <v>51.32</v>
      </c>
      <c r="CUW5">
        <v>51.075001</v>
      </c>
      <c r="CUX5">
        <v>51.152500000000003</v>
      </c>
      <c r="CUY5">
        <v>50.167499999999997</v>
      </c>
      <c r="CUZ5">
        <v>52.630001</v>
      </c>
      <c r="CVA5">
        <v>52.287497999999999</v>
      </c>
      <c r="CVB5">
        <v>52.9375</v>
      </c>
      <c r="CVC5">
        <v>52.119999</v>
      </c>
      <c r="CVD5">
        <v>50.715000000000003</v>
      </c>
      <c r="CVE5">
        <v>50.724997999999999</v>
      </c>
      <c r="CVF5">
        <v>50.18</v>
      </c>
      <c r="CVG5">
        <v>49.294998</v>
      </c>
      <c r="CVH5">
        <v>46.43</v>
      </c>
      <c r="CVI5">
        <v>47.165000999999997</v>
      </c>
      <c r="CVJ5">
        <v>47.73</v>
      </c>
      <c r="CVK5">
        <v>47.52</v>
      </c>
      <c r="CVL5">
        <v>47.25</v>
      </c>
      <c r="CVM5">
        <v>45.772499000000003</v>
      </c>
      <c r="CVN5">
        <v>46.650002000000001</v>
      </c>
      <c r="CVO5">
        <v>45.695</v>
      </c>
      <c r="CVP5">
        <v>44.915000999999997</v>
      </c>
      <c r="CVQ5">
        <v>44.7425</v>
      </c>
      <c r="CVR5">
        <v>44.557499</v>
      </c>
      <c r="CVS5">
        <v>44.345001000000003</v>
      </c>
      <c r="CVT5">
        <v>44.575001</v>
      </c>
      <c r="CVU5">
        <v>43.767502</v>
      </c>
      <c r="CVV5">
        <v>43.325001</v>
      </c>
      <c r="CVW5">
        <v>44.91</v>
      </c>
      <c r="CVX5">
        <v>45.634998000000003</v>
      </c>
      <c r="CVY5">
        <v>46.305</v>
      </c>
      <c r="CVZ5">
        <v>47.537497999999999</v>
      </c>
      <c r="CWA5">
        <v>48.145000000000003</v>
      </c>
      <c r="CWB5">
        <v>48.702499000000003</v>
      </c>
      <c r="CWC5">
        <v>48.547500999999997</v>
      </c>
      <c r="CWD5">
        <v>48.537497999999999</v>
      </c>
      <c r="CWE5">
        <v>48.185001</v>
      </c>
      <c r="CWF5">
        <v>48.472499999999997</v>
      </c>
      <c r="CWG5">
        <v>49.612499</v>
      </c>
      <c r="CWH5">
        <v>49.467498999999997</v>
      </c>
      <c r="CWI5">
        <v>49.865001999999997</v>
      </c>
      <c r="CWJ5">
        <v>49.695</v>
      </c>
      <c r="CWK5">
        <v>49.645000000000003</v>
      </c>
      <c r="CWL5">
        <v>48.892502</v>
      </c>
      <c r="CWM5">
        <v>49.950001</v>
      </c>
      <c r="CWN5">
        <v>49.935001</v>
      </c>
      <c r="CWO5">
        <v>49.48</v>
      </c>
      <c r="CWP5">
        <v>50.387501</v>
      </c>
      <c r="CWQ5">
        <v>50.682499</v>
      </c>
      <c r="CWR5">
        <v>51.102500999999997</v>
      </c>
      <c r="CWS5">
        <v>51.057499</v>
      </c>
      <c r="CWT5">
        <v>50.005001</v>
      </c>
      <c r="CWU5">
        <v>50.310001</v>
      </c>
      <c r="CWV5">
        <v>50.807499</v>
      </c>
      <c r="CWW5">
        <v>50.4375</v>
      </c>
      <c r="CWX5">
        <v>50.825001</v>
      </c>
      <c r="CWY5">
        <v>51.302501999999997</v>
      </c>
      <c r="CWZ5">
        <v>51.125</v>
      </c>
      <c r="CXA5">
        <v>50.837502000000001</v>
      </c>
      <c r="CXB5">
        <v>51.415000999999997</v>
      </c>
      <c r="CXC5">
        <v>50.647499000000003</v>
      </c>
      <c r="CXD5">
        <v>51.805</v>
      </c>
      <c r="CXE5">
        <v>52.209999000000003</v>
      </c>
      <c r="CXF5">
        <v>52.167499999999997</v>
      </c>
      <c r="CXG5">
        <v>51.755001</v>
      </c>
      <c r="CXH5">
        <v>51.935001</v>
      </c>
      <c r="CXI5">
        <v>52.419998</v>
      </c>
      <c r="CXJ5">
        <v>52.195</v>
      </c>
      <c r="CXK5">
        <v>53.259998000000003</v>
      </c>
      <c r="CXL5">
        <v>52.107498</v>
      </c>
      <c r="CXM5">
        <v>51.005001</v>
      </c>
      <c r="CXN5">
        <v>48.334999000000003</v>
      </c>
      <c r="CXO5">
        <v>49.25</v>
      </c>
      <c r="CXP5">
        <v>49.759998000000003</v>
      </c>
      <c r="CXQ5">
        <v>50.857498</v>
      </c>
      <c r="CXR5">
        <v>50.247501</v>
      </c>
      <c r="CXS5">
        <v>50.119999</v>
      </c>
      <c r="CXT5">
        <v>52.2425</v>
      </c>
      <c r="CXU5">
        <v>50.6875</v>
      </c>
      <c r="CXV5">
        <v>50.435001</v>
      </c>
      <c r="CXW5">
        <v>51.625</v>
      </c>
      <c r="CXX5">
        <v>52.587502000000001</v>
      </c>
      <c r="CXY5">
        <v>52.59</v>
      </c>
      <c r="CXZ5">
        <v>53.16</v>
      </c>
      <c r="CYA5">
        <v>53.115001999999997</v>
      </c>
      <c r="CYB5">
        <v>50.66</v>
      </c>
      <c r="CYC5">
        <v>51.622501</v>
      </c>
      <c r="CYD5">
        <v>51.040000999999997</v>
      </c>
      <c r="CYE5">
        <v>51.3825</v>
      </c>
      <c r="CYF5">
        <v>52.252499</v>
      </c>
      <c r="CYG5">
        <v>52.185001</v>
      </c>
      <c r="CYH5">
        <v>51.424999</v>
      </c>
      <c r="CYI5">
        <v>52.297500999999997</v>
      </c>
      <c r="CYJ5">
        <v>53.32</v>
      </c>
      <c r="CYK5">
        <v>53.314999</v>
      </c>
      <c r="CYL5">
        <v>53.542499999999997</v>
      </c>
      <c r="CYM5">
        <v>54.174999</v>
      </c>
      <c r="CYN5">
        <v>55.897499000000003</v>
      </c>
      <c r="CYO5">
        <v>55.772499000000003</v>
      </c>
      <c r="CYP5">
        <v>54.6875</v>
      </c>
      <c r="CYQ5">
        <v>54.974997999999999</v>
      </c>
      <c r="CYR5">
        <v>55.174999</v>
      </c>
      <c r="CYS5">
        <v>55.692501</v>
      </c>
      <c r="CYT5">
        <v>55.240001999999997</v>
      </c>
      <c r="CYU5">
        <v>54.432499</v>
      </c>
      <c r="CYV5">
        <v>54.68</v>
      </c>
      <c r="CYW5">
        <v>54.419998</v>
      </c>
      <c r="CYX5">
        <v>55.2575</v>
      </c>
      <c r="CYY5">
        <v>54.972499999999997</v>
      </c>
      <c r="CYZ5">
        <v>54.705002</v>
      </c>
      <c r="CZA5">
        <v>55.9925</v>
      </c>
      <c r="CZB5">
        <v>56.147499000000003</v>
      </c>
      <c r="CZC5">
        <v>54.740001999999997</v>
      </c>
      <c r="CZD5">
        <v>55.205002</v>
      </c>
      <c r="CZE5">
        <v>56.752499</v>
      </c>
      <c r="CZF5">
        <v>56.764999000000003</v>
      </c>
      <c r="CZG5">
        <v>56.099997999999999</v>
      </c>
      <c r="CZH5">
        <v>56.7575</v>
      </c>
      <c r="CZI5">
        <v>57.522499000000003</v>
      </c>
      <c r="CZJ5">
        <v>59.052501999999997</v>
      </c>
      <c r="CZK5">
        <v>58.967498999999997</v>
      </c>
      <c r="CZL5">
        <v>58.830002</v>
      </c>
      <c r="CZM5">
        <v>58.592498999999997</v>
      </c>
      <c r="CZN5">
        <v>58.82</v>
      </c>
      <c r="CZO5">
        <v>59.102500999999997</v>
      </c>
      <c r="CZP5">
        <v>60.127499</v>
      </c>
      <c r="CZQ5">
        <v>59.990001999999997</v>
      </c>
      <c r="CZR5">
        <v>60.794998</v>
      </c>
      <c r="CZS5">
        <v>60.895000000000003</v>
      </c>
      <c r="CZT5">
        <v>61.645000000000003</v>
      </c>
      <c r="CZU5">
        <v>62.262501</v>
      </c>
      <c r="CZV5">
        <v>60.822498000000003</v>
      </c>
      <c r="CZW5">
        <v>60.814999</v>
      </c>
      <c r="CZX5">
        <v>62.189999</v>
      </c>
      <c r="CZY5">
        <v>63.955002</v>
      </c>
      <c r="CZZ5">
        <v>64.375</v>
      </c>
      <c r="DAA5">
        <v>64.282500999999996</v>
      </c>
      <c r="DAB5">
        <v>64.309997999999993</v>
      </c>
      <c r="DAC5">
        <v>64.857498000000007</v>
      </c>
      <c r="DAD5">
        <v>65.035004000000001</v>
      </c>
      <c r="DAE5">
        <v>65.550003000000004</v>
      </c>
      <c r="DAF5">
        <v>65.489998</v>
      </c>
      <c r="DAG5">
        <v>66.117500000000007</v>
      </c>
      <c r="DAH5">
        <v>65.660004000000001</v>
      </c>
      <c r="DAI5">
        <v>66.440002000000007</v>
      </c>
      <c r="DAJ5">
        <v>66.775002000000001</v>
      </c>
      <c r="DAK5">
        <v>66.572502</v>
      </c>
      <c r="DAL5">
        <v>65.797500999999997</v>
      </c>
      <c r="DAM5">
        <v>65.502502000000007</v>
      </c>
      <c r="DAN5">
        <v>65.444999999999993</v>
      </c>
      <c r="DAO5">
        <v>66.592499000000004</v>
      </c>
      <c r="DAP5">
        <v>66.072502</v>
      </c>
      <c r="DAQ5">
        <v>66.959998999999996</v>
      </c>
      <c r="DAR5">
        <v>66.8125</v>
      </c>
      <c r="DAS5">
        <v>66.040001000000004</v>
      </c>
      <c r="DAT5">
        <v>64.862503000000004</v>
      </c>
      <c r="DAU5">
        <v>65.434997999999993</v>
      </c>
      <c r="DAV5">
        <v>66.394997000000004</v>
      </c>
      <c r="DAW5">
        <v>67.677498</v>
      </c>
      <c r="DAX5">
        <v>66.730002999999996</v>
      </c>
      <c r="DAY5">
        <v>67.120002999999997</v>
      </c>
      <c r="DAZ5">
        <v>67.692497000000003</v>
      </c>
      <c r="DBA5">
        <v>67.864998</v>
      </c>
      <c r="DBB5">
        <v>68.787497999999999</v>
      </c>
      <c r="DBC5">
        <v>69.964995999999999</v>
      </c>
      <c r="DBD5">
        <v>70.102501000000004</v>
      </c>
      <c r="DBE5">
        <v>69.934997999999993</v>
      </c>
      <c r="DBF5">
        <v>70.004997000000003</v>
      </c>
      <c r="DBG5">
        <v>69.860000999999997</v>
      </c>
      <c r="DBH5">
        <v>71</v>
      </c>
      <c r="DBI5">
        <v>71.067497000000003</v>
      </c>
      <c r="DBJ5">
        <v>72.477501000000004</v>
      </c>
      <c r="DBK5">
        <v>72.449996999999996</v>
      </c>
      <c r="DBL5">
        <v>72.879997000000003</v>
      </c>
      <c r="DBM5">
        <v>73.412497999999999</v>
      </c>
      <c r="DBN5">
        <v>75.087502000000001</v>
      </c>
      <c r="DBO5">
        <v>74.357498000000007</v>
      </c>
      <c r="DBP5">
        <v>74.949996999999996</v>
      </c>
      <c r="DBQ5">
        <v>74.597504000000001</v>
      </c>
      <c r="DBR5">
        <v>75.797500999999997</v>
      </c>
      <c r="DBS5">
        <v>77.407500999999996</v>
      </c>
      <c r="DBT5">
        <v>77.582497000000004</v>
      </c>
      <c r="DBU5">
        <v>79.239998</v>
      </c>
      <c r="DBV5">
        <v>78.169998000000007</v>
      </c>
      <c r="DBW5">
        <v>77.834998999999996</v>
      </c>
      <c r="DBX5">
        <v>78.809997999999993</v>
      </c>
      <c r="DBY5">
        <v>79.682502999999997</v>
      </c>
      <c r="DBZ5">
        <v>79.142501999999993</v>
      </c>
      <c r="DCA5">
        <v>79.425003000000004</v>
      </c>
      <c r="DCB5">
        <v>79.807502999999997</v>
      </c>
      <c r="DCC5">
        <v>79.577499000000003</v>
      </c>
      <c r="DCD5">
        <v>77.237503000000004</v>
      </c>
      <c r="DCE5">
        <v>79.422500999999997</v>
      </c>
      <c r="DCF5">
        <v>81.084998999999996</v>
      </c>
      <c r="DCG5">
        <v>80.967499000000004</v>
      </c>
      <c r="DCH5">
        <v>77.377502000000007</v>
      </c>
      <c r="DCI5">
        <v>77.165001000000004</v>
      </c>
      <c r="DCJ5">
        <v>79.712502000000001</v>
      </c>
      <c r="DCK5">
        <v>80.362503000000004</v>
      </c>
      <c r="DCL5">
        <v>81.302498</v>
      </c>
      <c r="DCM5">
        <v>80.007499999999993</v>
      </c>
      <c r="DCN5">
        <v>80.387496999999996</v>
      </c>
      <c r="DCO5">
        <v>79.902495999999999</v>
      </c>
      <c r="DCP5">
        <v>81.800003000000004</v>
      </c>
      <c r="DCQ5">
        <v>81.217499000000004</v>
      </c>
      <c r="DCR5">
        <v>81.237503000000004</v>
      </c>
      <c r="DCS5">
        <v>79.75</v>
      </c>
      <c r="DCT5">
        <v>80.904999000000004</v>
      </c>
      <c r="DCU5">
        <v>80.074996999999996</v>
      </c>
      <c r="DCV5">
        <v>78.262496999999996</v>
      </c>
      <c r="DCW5">
        <v>74.544998000000007</v>
      </c>
      <c r="DCX5">
        <v>72.019997000000004</v>
      </c>
      <c r="DCY5">
        <v>73.162497999999999</v>
      </c>
      <c r="DCZ5">
        <v>68.379997000000003</v>
      </c>
      <c r="DDA5">
        <v>68.339995999999999</v>
      </c>
      <c r="DDB5">
        <v>74.702499000000003</v>
      </c>
      <c r="DDC5">
        <v>72.330001999999993</v>
      </c>
      <c r="DDD5">
        <v>75.684997999999993</v>
      </c>
      <c r="DDE5">
        <v>73.230002999999996</v>
      </c>
      <c r="DDF5">
        <v>72.257499999999993</v>
      </c>
      <c r="DDG5">
        <v>66.542502999999996</v>
      </c>
      <c r="DDH5">
        <v>71.334998999999996</v>
      </c>
      <c r="DDI5">
        <v>68.857498000000007</v>
      </c>
      <c r="DDJ5">
        <v>62.057499</v>
      </c>
      <c r="DDK5">
        <v>69.492500000000007</v>
      </c>
      <c r="DDL5">
        <v>60.552501999999997</v>
      </c>
      <c r="DDM5">
        <v>63.215000000000003</v>
      </c>
      <c r="DDN5">
        <v>61.667499999999997</v>
      </c>
      <c r="DDO5">
        <v>61.195</v>
      </c>
      <c r="DDP5">
        <v>57.310001</v>
      </c>
      <c r="DDQ5">
        <v>56.092498999999997</v>
      </c>
      <c r="DDR5">
        <v>61.720001000000003</v>
      </c>
      <c r="DDS5">
        <v>61.380001</v>
      </c>
      <c r="DDT5">
        <v>64.610000999999997</v>
      </c>
      <c r="DDU5">
        <v>61.935001</v>
      </c>
      <c r="DDV5">
        <v>63.702499000000003</v>
      </c>
      <c r="DDW5">
        <v>63.572498000000003</v>
      </c>
      <c r="DDX5">
        <v>60.227500999999997</v>
      </c>
      <c r="DDY5">
        <v>61.232498</v>
      </c>
      <c r="DDZ5">
        <v>60.352500999999997</v>
      </c>
      <c r="DEA5">
        <v>65.617500000000007</v>
      </c>
      <c r="DEB5">
        <v>64.857498000000007</v>
      </c>
      <c r="DEC5">
        <v>66.517501999999993</v>
      </c>
      <c r="DED5">
        <v>66.997497999999993</v>
      </c>
      <c r="DEE5">
        <v>68.3125</v>
      </c>
      <c r="DEF5">
        <v>71.762496999999996</v>
      </c>
      <c r="DEG5">
        <v>71.107498000000007</v>
      </c>
      <c r="DEH5">
        <v>71.672500999999997</v>
      </c>
      <c r="DEI5">
        <v>70.699996999999996</v>
      </c>
      <c r="DEJ5">
        <v>69.232498000000007</v>
      </c>
      <c r="DEK5">
        <v>67.092499000000004</v>
      </c>
      <c r="DEL5">
        <v>69.025002000000001</v>
      </c>
      <c r="DEM5">
        <v>68.757499999999993</v>
      </c>
      <c r="DEN5">
        <v>70.742500000000007</v>
      </c>
      <c r="DEO5">
        <v>70.792502999999996</v>
      </c>
      <c r="DEP5">
        <v>69.644997000000004</v>
      </c>
      <c r="DEQ5">
        <v>71.932502999999997</v>
      </c>
      <c r="DER5">
        <v>73.449996999999996</v>
      </c>
      <c r="DES5">
        <v>72.267501999999993</v>
      </c>
      <c r="DET5">
        <v>73.290001000000004</v>
      </c>
      <c r="DEU5">
        <v>74.389999000000003</v>
      </c>
      <c r="DEV5">
        <v>75.157500999999996</v>
      </c>
      <c r="DEW5">
        <v>75.934997999999993</v>
      </c>
      <c r="DEX5">
        <v>77.532500999999996</v>
      </c>
      <c r="DEY5">
        <v>78.752502000000007</v>
      </c>
      <c r="DEZ5">
        <v>77.852501000000004</v>
      </c>
      <c r="DFA5">
        <v>76.912497999999999</v>
      </c>
      <c r="DFB5">
        <v>77.385002</v>
      </c>
      <c r="DFC5">
        <v>76.927498</v>
      </c>
      <c r="DFD5">
        <v>78.739998</v>
      </c>
      <c r="DFE5">
        <v>78.285004000000001</v>
      </c>
      <c r="DFF5">
        <v>79.807502999999997</v>
      </c>
      <c r="DFG5">
        <v>79.212502000000001</v>
      </c>
      <c r="DFH5">
        <v>79.722504000000001</v>
      </c>
      <c r="DFI5">
        <v>79.182502999999997</v>
      </c>
      <c r="DFJ5">
        <v>79.527495999999999</v>
      </c>
      <c r="DFK5">
        <v>79.5625</v>
      </c>
      <c r="DFL5">
        <v>79.485000999999997</v>
      </c>
      <c r="DFM5">
        <v>80.462502000000001</v>
      </c>
      <c r="DFN5">
        <v>80.834998999999996</v>
      </c>
      <c r="DFO5">
        <v>81.279999000000004</v>
      </c>
      <c r="DFP5">
        <v>80.580001999999993</v>
      </c>
      <c r="DFQ5">
        <v>82.875</v>
      </c>
      <c r="DFR5">
        <v>83.364998</v>
      </c>
      <c r="DFS5">
        <v>85.997497999999993</v>
      </c>
      <c r="DFT5">
        <v>88.209998999999996</v>
      </c>
      <c r="DFU5">
        <v>83.974997999999999</v>
      </c>
      <c r="DFV5">
        <v>84.699996999999996</v>
      </c>
      <c r="DFW5">
        <v>85.747497999999993</v>
      </c>
      <c r="DFX5">
        <v>88.019997000000004</v>
      </c>
      <c r="DFY5">
        <v>87.897498999999996</v>
      </c>
      <c r="DFZ5">
        <v>87.932502999999997</v>
      </c>
      <c r="DGA5">
        <v>87.43</v>
      </c>
      <c r="DGB5">
        <v>89.717499000000004</v>
      </c>
      <c r="DGC5">
        <v>91.632499999999993</v>
      </c>
      <c r="DGD5">
        <v>90.014999000000003</v>
      </c>
      <c r="DGE5">
        <v>91.209998999999996</v>
      </c>
      <c r="DGF5">
        <v>88.407500999999996</v>
      </c>
      <c r="DGG5">
        <v>90.444999999999993</v>
      </c>
      <c r="DGH5">
        <v>91.199996999999996</v>
      </c>
      <c r="DGI5">
        <v>91.027495999999999</v>
      </c>
      <c r="DGJ5">
        <v>91.027495999999999</v>
      </c>
      <c r="DGK5">
        <v>93.462502000000001</v>
      </c>
      <c r="DGL5">
        <v>93.172500999999997</v>
      </c>
      <c r="DGM5">
        <v>95.342499000000004</v>
      </c>
      <c r="DGN5">
        <v>95.752502000000007</v>
      </c>
      <c r="DGO5">
        <v>95.919998000000007</v>
      </c>
      <c r="DGP5">
        <v>95.477501000000004</v>
      </c>
      <c r="DGQ5">
        <v>97.057502999999997</v>
      </c>
      <c r="DGR5">
        <v>97.724997999999999</v>
      </c>
      <c r="DGS5">
        <v>96.522498999999996</v>
      </c>
      <c r="DGT5">
        <v>96.327499000000003</v>
      </c>
      <c r="DGU5">
        <v>98.357498000000007</v>
      </c>
      <c r="DGV5">
        <v>97</v>
      </c>
      <c r="DGW5">
        <v>97.272498999999996</v>
      </c>
      <c r="DGX5">
        <v>92.845000999999996</v>
      </c>
      <c r="DGY5">
        <v>92.614998</v>
      </c>
      <c r="DGZ5">
        <v>94.809997999999993</v>
      </c>
      <c r="DHA5">
        <v>93.252502000000007</v>
      </c>
      <c r="DHB5">
        <v>95.040001000000004</v>
      </c>
      <c r="DHC5">
        <v>96.190002000000007</v>
      </c>
      <c r="DHD5">
        <v>106.260002</v>
      </c>
      <c r="DHE5">
        <v>108.9375</v>
      </c>
      <c r="DHF5">
        <v>109.665001</v>
      </c>
      <c r="DHG5">
        <v>110.0625</v>
      </c>
      <c r="DHH5">
        <v>113.902496</v>
      </c>
      <c r="DHI5">
        <v>111.112503</v>
      </c>
      <c r="DHJ5">
        <v>112.727501</v>
      </c>
      <c r="DHK5">
        <v>109.375</v>
      </c>
      <c r="DHL5">
        <v>113.010002</v>
      </c>
      <c r="DHM5">
        <v>115.010002</v>
      </c>
      <c r="DHN5">
        <v>114.907501</v>
      </c>
      <c r="DHO5">
        <v>114.60749800000001</v>
      </c>
      <c r="DHP5">
        <v>115.5625</v>
      </c>
      <c r="DHQ5">
        <v>115.707497</v>
      </c>
      <c r="DHR5">
        <v>118.275002</v>
      </c>
      <c r="DHS5">
        <v>124.370003</v>
      </c>
      <c r="DHT5">
        <v>125.85749800000001</v>
      </c>
      <c r="DHU5">
        <v>124.824997</v>
      </c>
      <c r="DHV5">
        <v>126.522499</v>
      </c>
      <c r="DHW5">
        <v>125.010002</v>
      </c>
      <c r="DHX5">
        <v>124.807503</v>
      </c>
      <c r="DHY5">
        <v>129.03999300000001</v>
      </c>
    </row>
    <row r="6" spans="1:2937" x14ac:dyDescent="0.2">
      <c r="A6" s="2" t="s">
        <v>5</v>
      </c>
      <c r="B6">
        <v>20.329999999999998</v>
      </c>
      <c r="C6">
        <v>20.52</v>
      </c>
      <c r="D6">
        <v>20.76</v>
      </c>
      <c r="E6">
        <v>19.510000000000002</v>
      </c>
      <c r="F6">
        <v>20.120000999999998</v>
      </c>
      <c r="G6">
        <v>19.52</v>
      </c>
      <c r="H6">
        <v>19.469999000000001</v>
      </c>
      <c r="I6">
        <v>19.82</v>
      </c>
      <c r="J6">
        <v>19.09</v>
      </c>
      <c r="K6">
        <v>19.239999999999998</v>
      </c>
      <c r="L6">
        <v>19.709999</v>
      </c>
      <c r="M6">
        <v>18.48</v>
      </c>
      <c r="N6">
        <v>19.379999000000002</v>
      </c>
      <c r="O6">
        <v>17.110001</v>
      </c>
      <c r="P6">
        <v>17.200001</v>
      </c>
      <c r="Q6">
        <v>17.629999000000002</v>
      </c>
      <c r="R6">
        <v>17.66</v>
      </c>
      <c r="S6">
        <v>18.040001</v>
      </c>
      <c r="T6">
        <v>17.59</v>
      </c>
      <c r="U6">
        <v>17.100000000000001</v>
      </c>
      <c r="V6">
        <v>17.829999999999998</v>
      </c>
      <c r="W6">
        <v>18.5</v>
      </c>
      <c r="X6">
        <v>18.629999000000002</v>
      </c>
      <c r="Y6">
        <v>19.040001</v>
      </c>
      <c r="Z6">
        <v>19.66</v>
      </c>
      <c r="AA6">
        <v>19.440000999999999</v>
      </c>
      <c r="AB6">
        <v>18.799999</v>
      </c>
      <c r="AC6">
        <v>19.209999</v>
      </c>
      <c r="AD6">
        <v>19.260000000000002</v>
      </c>
      <c r="AE6">
        <v>19.09</v>
      </c>
      <c r="AF6">
        <v>18.09</v>
      </c>
      <c r="AG6">
        <v>18.120000999999998</v>
      </c>
      <c r="AH6">
        <v>17.91</v>
      </c>
      <c r="AI6">
        <v>18</v>
      </c>
      <c r="AJ6">
        <v>17.209999</v>
      </c>
      <c r="AK6">
        <v>17.170000000000002</v>
      </c>
      <c r="AL6">
        <v>16.959999</v>
      </c>
      <c r="AM6">
        <v>16.420000000000002</v>
      </c>
      <c r="AN6">
        <v>16.149999999999999</v>
      </c>
      <c r="AO6">
        <v>15.79</v>
      </c>
      <c r="AP6">
        <v>15.88</v>
      </c>
      <c r="AQ6">
        <v>16.120000999999998</v>
      </c>
      <c r="AR6">
        <v>15.27</v>
      </c>
      <c r="AS6">
        <v>15.28</v>
      </c>
      <c r="AT6">
        <v>15.15</v>
      </c>
      <c r="AU6">
        <v>16.48</v>
      </c>
      <c r="AV6">
        <v>17.110001</v>
      </c>
      <c r="AW6">
        <v>17.010000000000002</v>
      </c>
      <c r="AX6">
        <v>16.649999999999999</v>
      </c>
      <c r="AY6">
        <v>16.25</v>
      </c>
      <c r="AZ6">
        <v>16.899999999999999</v>
      </c>
      <c r="BA6">
        <v>16.959999</v>
      </c>
      <c r="BB6">
        <v>17.139999</v>
      </c>
      <c r="BC6">
        <v>17.059999000000001</v>
      </c>
      <c r="BD6">
        <v>18.329999999999998</v>
      </c>
      <c r="BE6">
        <v>17.93</v>
      </c>
      <c r="BF6">
        <v>17.879999000000002</v>
      </c>
      <c r="BG6">
        <v>18.829999999999998</v>
      </c>
      <c r="BH6">
        <v>18.129999000000002</v>
      </c>
      <c r="BI6">
        <v>17.48</v>
      </c>
      <c r="BJ6">
        <v>18.370000999999998</v>
      </c>
      <c r="BK6">
        <v>19.309999000000001</v>
      </c>
      <c r="BL6">
        <v>19.290001</v>
      </c>
      <c r="BM6">
        <v>18.75</v>
      </c>
      <c r="BN6">
        <v>18.760000000000002</v>
      </c>
      <c r="BO6">
        <v>18.760000000000002</v>
      </c>
      <c r="BP6">
        <v>19.190000999999999</v>
      </c>
      <c r="BQ6">
        <v>19.670000000000002</v>
      </c>
      <c r="BR6">
        <v>19.59</v>
      </c>
      <c r="BS6">
        <v>19.350000000000001</v>
      </c>
      <c r="BT6">
        <v>18.829999999999998</v>
      </c>
      <c r="BU6">
        <v>19.760000000000002</v>
      </c>
      <c r="BV6">
        <v>19.200001</v>
      </c>
      <c r="BW6">
        <v>18.610001</v>
      </c>
      <c r="BX6">
        <v>18.969999000000001</v>
      </c>
      <c r="BY6">
        <v>18.780000999999999</v>
      </c>
      <c r="BZ6">
        <v>18.920000000000002</v>
      </c>
      <c r="CA6">
        <v>20.91</v>
      </c>
      <c r="CB6">
        <v>20.399999999999999</v>
      </c>
      <c r="CC6">
        <v>19.93</v>
      </c>
      <c r="CD6">
        <v>20.25</v>
      </c>
      <c r="CE6">
        <v>20.260000000000002</v>
      </c>
      <c r="CF6">
        <v>20.239999999999998</v>
      </c>
      <c r="CG6">
        <v>20.190000999999999</v>
      </c>
      <c r="CH6">
        <v>19.790001</v>
      </c>
      <c r="CI6">
        <v>19.790001</v>
      </c>
      <c r="CJ6">
        <v>19.32</v>
      </c>
      <c r="CK6">
        <v>19.420000000000002</v>
      </c>
      <c r="CL6">
        <v>19.32</v>
      </c>
      <c r="CM6">
        <v>19.889999</v>
      </c>
      <c r="CN6">
        <v>19.75</v>
      </c>
      <c r="CO6">
        <v>20.059999000000001</v>
      </c>
      <c r="CP6">
        <v>20.219999000000001</v>
      </c>
      <c r="CQ6">
        <v>20.6</v>
      </c>
      <c r="CR6">
        <v>20.309999000000001</v>
      </c>
      <c r="CS6">
        <v>20.379999000000002</v>
      </c>
      <c r="CT6">
        <v>19.82</v>
      </c>
      <c r="CU6">
        <v>19.75</v>
      </c>
      <c r="CV6">
        <v>20.34</v>
      </c>
      <c r="CW6">
        <v>20.129999000000002</v>
      </c>
      <c r="CX6">
        <v>20.450001</v>
      </c>
      <c r="CY6">
        <v>20.889999</v>
      </c>
      <c r="CZ6">
        <v>21.4</v>
      </c>
      <c r="DA6">
        <v>21.4</v>
      </c>
      <c r="DB6">
        <v>21.73</v>
      </c>
      <c r="DC6">
        <v>21.83</v>
      </c>
      <c r="DD6">
        <v>22.139999</v>
      </c>
      <c r="DE6">
        <v>22.049999</v>
      </c>
      <c r="DF6">
        <v>22.08</v>
      </c>
      <c r="DG6">
        <v>22.549999</v>
      </c>
      <c r="DH6">
        <v>22.83</v>
      </c>
      <c r="DI6">
        <v>23.33</v>
      </c>
      <c r="DJ6">
        <v>23.42</v>
      </c>
      <c r="DK6">
        <v>23.450001</v>
      </c>
      <c r="DL6">
        <v>23.68</v>
      </c>
      <c r="DM6">
        <v>23.5</v>
      </c>
      <c r="DN6">
        <v>24.07</v>
      </c>
      <c r="DO6">
        <v>23.280000999999999</v>
      </c>
      <c r="DP6">
        <v>23.34</v>
      </c>
      <c r="DQ6">
        <v>23.469999000000001</v>
      </c>
      <c r="DR6">
        <v>23.790001</v>
      </c>
      <c r="DS6">
        <v>23.35</v>
      </c>
      <c r="DT6">
        <v>23.860001</v>
      </c>
      <c r="DU6">
        <v>23.77</v>
      </c>
      <c r="DV6">
        <v>24.040001</v>
      </c>
      <c r="DW6">
        <v>23.370000999999998</v>
      </c>
      <c r="DX6">
        <v>23.200001</v>
      </c>
      <c r="DY6">
        <v>22.530000999999999</v>
      </c>
      <c r="DZ6">
        <v>22.559999000000001</v>
      </c>
      <c r="EA6">
        <v>22.440000999999999</v>
      </c>
      <c r="EB6">
        <v>22.389999</v>
      </c>
      <c r="EC6">
        <v>23.23</v>
      </c>
      <c r="ED6">
        <v>23.110001</v>
      </c>
      <c r="EE6">
        <v>24.120000999999998</v>
      </c>
      <c r="EF6">
        <v>24.440000999999999</v>
      </c>
      <c r="EG6">
        <v>24.290001</v>
      </c>
      <c r="EH6">
        <v>24.530000999999999</v>
      </c>
      <c r="EI6">
        <v>24.83</v>
      </c>
      <c r="EJ6">
        <v>24.799999</v>
      </c>
      <c r="EK6">
        <v>25.559999000000001</v>
      </c>
      <c r="EL6">
        <v>23.450001</v>
      </c>
      <c r="EM6">
        <v>23.110001</v>
      </c>
      <c r="EN6">
        <v>23.469999000000001</v>
      </c>
      <c r="EO6">
        <v>23.799999</v>
      </c>
      <c r="EP6">
        <v>23.809999000000001</v>
      </c>
      <c r="EQ6">
        <v>23.52</v>
      </c>
      <c r="ER6">
        <v>23.83</v>
      </c>
      <c r="ES6">
        <v>23.77</v>
      </c>
      <c r="ET6">
        <v>23.809999000000001</v>
      </c>
      <c r="EU6">
        <v>23.459999</v>
      </c>
      <c r="EV6">
        <v>23.559999000000001</v>
      </c>
      <c r="EW6">
        <v>23.42</v>
      </c>
      <c r="EX6">
        <v>23.129999000000002</v>
      </c>
      <c r="EY6">
        <v>23.530000999999999</v>
      </c>
      <c r="EZ6">
        <v>23.620000999999998</v>
      </c>
      <c r="FA6">
        <v>23.690000999999999</v>
      </c>
      <c r="FB6">
        <v>23.25</v>
      </c>
      <c r="FC6">
        <v>23.58</v>
      </c>
      <c r="FD6">
        <v>23.65</v>
      </c>
      <c r="FE6">
        <v>23.67</v>
      </c>
      <c r="FF6">
        <v>24.41</v>
      </c>
      <c r="FG6">
        <v>24.639999</v>
      </c>
      <c r="FH6">
        <v>24.639999</v>
      </c>
      <c r="FI6">
        <v>24.549999</v>
      </c>
      <c r="FJ6">
        <v>24.690000999999999</v>
      </c>
      <c r="FK6">
        <v>24.68</v>
      </c>
      <c r="FL6">
        <v>24.65</v>
      </c>
      <c r="FM6">
        <v>24</v>
      </c>
      <c r="FN6">
        <v>23.860001</v>
      </c>
      <c r="FO6">
        <v>24.110001</v>
      </c>
      <c r="FP6">
        <v>24.620000999999998</v>
      </c>
      <c r="FQ6">
        <v>24.82</v>
      </c>
      <c r="FR6">
        <v>24.780000999999999</v>
      </c>
      <c r="FS6">
        <v>25</v>
      </c>
      <c r="FT6">
        <v>24.860001</v>
      </c>
      <c r="FU6">
        <v>25</v>
      </c>
      <c r="FV6">
        <v>25.200001</v>
      </c>
      <c r="FW6">
        <v>25.200001</v>
      </c>
      <c r="FX6">
        <v>25.299999</v>
      </c>
      <c r="FY6">
        <v>25.26</v>
      </c>
      <c r="FZ6">
        <v>25.299999</v>
      </c>
      <c r="GA6">
        <v>25.77</v>
      </c>
      <c r="GB6">
        <v>25.709999</v>
      </c>
      <c r="GC6">
        <v>25.940000999999999</v>
      </c>
      <c r="GD6">
        <v>25.549999</v>
      </c>
      <c r="GE6">
        <v>25.83</v>
      </c>
      <c r="GF6">
        <v>25.75</v>
      </c>
      <c r="GG6">
        <v>25.719999000000001</v>
      </c>
      <c r="GH6">
        <v>24.879999000000002</v>
      </c>
      <c r="GI6">
        <v>24.959999</v>
      </c>
      <c r="GJ6">
        <v>24.639999</v>
      </c>
      <c r="GK6">
        <v>25.110001</v>
      </c>
      <c r="GL6">
        <v>25.1</v>
      </c>
      <c r="GM6">
        <v>25.67</v>
      </c>
      <c r="GN6">
        <v>25.549999</v>
      </c>
      <c r="GO6">
        <v>25.719999000000001</v>
      </c>
      <c r="GP6">
        <v>25.809999000000001</v>
      </c>
      <c r="GQ6">
        <v>25.959999</v>
      </c>
      <c r="GR6">
        <v>26.709999</v>
      </c>
      <c r="GS6">
        <v>26.5</v>
      </c>
      <c r="GT6">
        <v>26.360001</v>
      </c>
      <c r="GU6">
        <v>26.370000999999998</v>
      </c>
      <c r="GV6">
        <v>26.58</v>
      </c>
      <c r="GW6">
        <v>26.59</v>
      </c>
      <c r="GX6">
        <v>28.02</v>
      </c>
      <c r="GY6">
        <v>28.68</v>
      </c>
      <c r="GZ6">
        <v>28.59</v>
      </c>
      <c r="HA6">
        <v>28.02</v>
      </c>
      <c r="HB6">
        <v>28.219999000000001</v>
      </c>
      <c r="HC6">
        <v>27.73</v>
      </c>
      <c r="HD6">
        <v>27.879999000000002</v>
      </c>
      <c r="HE6">
        <v>27.530000999999999</v>
      </c>
      <c r="HF6">
        <v>28.059999000000001</v>
      </c>
      <c r="HG6">
        <v>28.469999000000001</v>
      </c>
      <c r="HH6">
        <v>28.52</v>
      </c>
      <c r="HI6">
        <v>28.99</v>
      </c>
      <c r="HJ6">
        <v>29.01</v>
      </c>
      <c r="HK6">
        <v>29.120000999999998</v>
      </c>
      <c r="HL6">
        <v>29.360001</v>
      </c>
      <c r="HM6">
        <v>29.629999000000002</v>
      </c>
      <c r="HN6">
        <v>29.540001</v>
      </c>
      <c r="HO6">
        <v>30</v>
      </c>
      <c r="HP6">
        <v>30.110001</v>
      </c>
      <c r="HQ6">
        <v>29.780000999999999</v>
      </c>
      <c r="HR6">
        <v>29.620000999999998</v>
      </c>
      <c r="HS6">
        <v>29.940000999999999</v>
      </c>
      <c r="HT6">
        <v>29.91</v>
      </c>
      <c r="HU6">
        <v>29.790001</v>
      </c>
      <c r="HV6">
        <v>29.219999000000001</v>
      </c>
      <c r="HW6">
        <v>29.41</v>
      </c>
      <c r="HX6">
        <v>30.01</v>
      </c>
      <c r="HY6">
        <v>29.780000999999999</v>
      </c>
      <c r="HZ6">
        <v>29.83</v>
      </c>
      <c r="IA6">
        <v>29.98</v>
      </c>
      <c r="IB6">
        <v>29.790001</v>
      </c>
      <c r="IC6">
        <v>29.57</v>
      </c>
      <c r="ID6">
        <v>29.709999</v>
      </c>
      <c r="IE6">
        <v>29.870000999999998</v>
      </c>
      <c r="IF6">
        <v>29.85</v>
      </c>
      <c r="IG6">
        <v>30.110001</v>
      </c>
      <c r="IH6">
        <v>30.02</v>
      </c>
      <c r="II6">
        <v>30.1</v>
      </c>
      <c r="IJ6">
        <v>29.6</v>
      </c>
      <c r="IK6">
        <v>30.360001</v>
      </c>
      <c r="IL6">
        <v>30.52</v>
      </c>
      <c r="IM6">
        <v>30.82</v>
      </c>
      <c r="IN6">
        <v>30.92</v>
      </c>
      <c r="IO6">
        <v>31</v>
      </c>
      <c r="IP6">
        <v>31.17</v>
      </c>
      <c r="IQ6">
        <v>31.389999</v>
      </c>
      <c r="IR6">
        <v>30.959999</v>
      </c>
      <c r="IS6">
        <v>30.48</v>
      </c>
      <c r="IT6">
        <v>30.950001</v>
      </c>
      <c r="IU6">
        <v>30.959999</v>
      </c>
      <c r="IV6">
        <v>30.77</v>
      </c>
      <c r="IW6">
        <v>30.450001</v>
      </c>
      <c r="IX6">
        <v>30.66</v>
      </c>
      <c r="IY6">
        <v>30.27</v>
      </c>
      <c r="IZ6">
        <v>30.07</v>
      </c>
      <c r="JA6">
        <v>30.35</v>
      </c>
      <c r="JB6">
        <v>30.959999</v>
      </c>
      <c r="JC6">
        <v>30.860001</v>
      </c>
      <c r="JD6">
        <v>31.1</v>
      </c>
      <c r="JE6">
        <v>30.59</v>
      </c>
      <c r="JF6">
        <v>30.01</v>
      </c>
      <c r="JG6">
        <v>28.959999</v>
      </c>
      <c r="JH6">
        <v>29.32</v>
      </c>
      <c r="JI6">
        <v>29.5</v>
      </c>
      <c r="JJ6">
        <v>29.67</v>
      </c>
      <c r="JK6">
        <v>29.16</v>
      </c>
      <c r="JL6">
        <v>28.18</v>
      </c>
      <c r="JM6">
        <v>28.41</v>
      </c>
      <c r="JN6">
        <v>28.459999</v>
      </c>
      <c r="JO6">
        <v>28.629999000000002</v>
      </c>
      <c r="JP6">
        <v>27.84</v>
      </c>
      <c r="JQ6">
        <v>28.02</v>
      </c>
      <c r="JR6">
        <v>27.719999000000001</v>
      </c>
      <c r="JS6">
        <v>28.01</v>
      </c>
      <c r="JT6">
        <v>27.99</v>
      </c>
      <c r="JU6">
        <v>28.120000999999998</v>
      </c>
      <c r="JV6">
        <v>27.93</v>
      </c>
      <c r="JW6">
        <v>28.35</v>
      </c>
      <c r="JX6">
        <v>28.59</v>
      </c>
      <c r="JY6">
        <v>28.969999000000001</v>
      </c>
      <c r="JZ6">
        <v>28.77</v>
      </c>
      <c r="KA6">
        <v>28.73</v>
      </c>
      <c r="KB6">
        <v>28.33</v>
      </c>
      <c r="KC6">
        <v>28.629999000000002</v>
      </c>
      <c r="KD6">
        <v>28.6</v>
      </c>
      <c r="KE6">
        <v>28.67</v>
      </c>
      <c r="KF6">
        <v>29.02</v>
      </c>
      <c r="KG6">
        <v>28.459999</v>
      </c>
      <c r="KH6">
        <v>28.459999</v>
      </c>
      <c r="KI6">
        <v>28.629999000000002</v>
      </c>
      <c r="KJ6">
        <v>28.59</v>
      </c>
      <c r="KK6">
        <v>28.629999000000002</v>
      </c>
      <c r="KL6">
        <v>28.799999</v>
      </c>
      <c r="KM6">
        <v>28.969999000000001</v>
      </c>
      <c r="KN6">
        <v>29.18</v>
      </c>
      <c r="KO6">
        <v>29.27</v>
      </c>
      <c r="KP6">
        <v>29.290001</v>
      </c>
      <c r="KQ6">
        <v>29.370000999999998</v>
      </c>
      <c r="KR6">
        <v>29.629999000000002</v>
      </c>
      <c r="KS6">
        <v>29.610001</v>
      </c>
      <c r="KT6">
        <v>29.59</v>
      </c>
      <c r="KU6">
        <v>29.6</v>
      </c>
      <c r="KV6">
        <v>29.879999000000002</v>
      </c>
      <c r="KW6">
        <v>29.65</v>
      </c>
      <c r="KX6">
        <v>30.01</v>
      </c>
      <c r="KY6">
        <v>29.66</v>
      </c>
      <c r="KZ6">
        <v>29.59</v>
      </c>
      <c r="LA6">
        <v>29.77</v>
      </c>
      <c r="LB6">
        <v>29.290001</v>
      </c>
      <c r="LC6">
        <v>29.16</v>
      </c>
      <c r="LD6">
        <v>29.27</v>
      </c>
      <c r="LE6">
        <v>29.32</v>
      </c>
      <c r="LF6">
        <v>29.35</v>
      </c>
      <c r="LG6">
        <v>29.92</v>
      </c>
      <c r="LH6">
        <v>30.34</v>
      </c>
      <c r="LI6">
        <v>30.32</v>
      </c>
      <c r="LJ6">
        <v>30.450001</v>
      </c>
      <c r="LK6">
        <v>30.82</v>
      </c>
      <c r="LL6">
        <v>30.870000999999998</v>
      </c>
      <c r="LM6">
        <v>30.67</v>
      </c>
      <c r="LN6">
        <v>31.040001</v>
      </c>
      <c r="LO6">
        <v>31.360001</v>
      </c>
      <c r="LP6">
        <v>31.33</v>
      </c>
      <c r="LQ6">
        <v>31.389999</v>
      </c>
      <c r="LR6">
        <v>30.959999</v>
      </c>
      <c r="LS6">
        <v>31.110001</v>
      </c>
      <c r="LT6">
        <v>30.85</v>
      </c>
      <c r="LU6">
        <v>30.91</v>
      </c>
      <c r="LV6">
        <v>31</v>
      </c>
      <c r="LW6">
        <v>30.540001</v>
      </c>
      <c r="LX6">
        <v>30.860001</v>
      </c>
      <c r="LY6">
        <v>30.129999000000002</v>
      </c>
      <c r="LZ6">
        <v>29.85</v>
      </c>
      <c r="MA6">
        <v>28.98</v>
      </c>
      <c r="MB6">
        <v>28.209999</v>
      </c>
      <c r="MC6">
        <v>28.940000999999999</v>
      </c>
      <c r="MD6">
        <v>28.879999000000002</v>
      </c>
      <c r="ME6">
        <v>29.440000999999999</v>
      </c>
      <c r="MF6">
        <v>29.24</v>
      </c>
      <c r="MG6">
        <v>28.93</v>
      </c>
      <c r="MH6">
        <v>28.940000999999999</v>
      </c>
      <c r="MI6">
        <v>28.6</v>
      </c>
      <c r="MJ6">
        <v>28.24</v>
      </c>
      <c r="MK6">
        <v>27.110001</v>
      </c>
      <c r="ML6">
        <v>26.84</v>
      </c>
      <c r="MM6">
        <v>26.27</v>
      </c>
      <c r="MN6">
        <v>26.07</v>
      </c>
      <c r="MO6">
        <v>25.01</v>
      </c>
      <c r="MP6">
        <v>26</v>
      </c>
      <c r="MQ6">
        <v>25.799999</v>
      </c>
      <c r="MR6">
        <v>25.889999</v>
      </c>
      <c r="MS6">
        <v>26.459999</v>
      </c>
      <c r="MT6">
        <v>26.860001</v>
      </c>
      <c r="MU6">
        <v>25.790001</v>
      </c>
      <c r="MV6">
        <v>25.290001</v>
      </c>
      <c r="MW6">
        <v>25.110001</v>
      </c>
      <c r="MX6">
        <v>24.790001</v>
      </c>
      <c r="MY6">
        <v>25</v>
      </c>
      <c r="MZ6">
        <v>25.66</v>
      </c>
      <c r="NA6">
        <v>25.5</v>
      </c>
      <c r="NB6">
        <v>26.58</v>
      </c>
      <c r="NC6">
        <v>26.32</v>
      </c>
      <c r="ND6">
        <v>26.370000999999998</v>
      </c>
      <c r="NE6">
        <v>26.440000999999999</v>
      </c>
      <c r="NF6">
        <v>25.950001</v>
      </c>
      <c r="NG6">
        <v>25.77</v>
      </c>
      <c r="NH6">
        <v>25.309999000000001</v>
      </c>
      <c r="NI6">
        <v>25</v>
      </c>
      <c r="NJ6">
        <v>24.530000999999999</v>
      </c>
      <c r="NK6">
        <v>24.309999000000001</v>
      </c>
      <c r="NL6">
        <v>23.309999000000001</v>
      </c>
      <c r="NM6">
        <v>23.01</v>
      </c>
      <c r="NN6">
        <v>23.16</v>
      </c>
      <c r="NO6">
        <v>23.27</v>
      </c>
      <c r="NP6">
        <v>23.82</v>
      </c>
      <c r="NQ6">
        <v>24.299999</v>
      </c>
      <c r="NR6">
        <v>24.41</v>
      </c>
      <c r="NS6">
        <v>24.27</v>
      </c>
      <c r="NT6">
        <v>24.83</v>
      </c>
      <c r="NU6">
        <v>25.129999000000002</v>
      </c>
      <c r="NV6">
        <v>25.440000999999999</v>
      </c>
      <c r="NW6">
        <v>25.51</v>
      </c>
      <c r="NX6">
        <v>24.889999</v>
      </c>
      <c r="NY6">
        <v>25.23</v>
      </c>
      <c r="NZ6">
        <v>25.48</v>
      </c>
      <c r="OA6">
        <v>25.120000999999998</v>
      </c>
      <c r="OB6">
        <v>25.84</v>
      </c>
      <c r="OC6">
        <v>25.809999000000001</v>
      </c>
      <c r="OD6">
        <v>26.1</v>
      </c>
      <c r="OE6">
        <v>26.16</v>
      </c>
      <c r="OF6">
        <v>25.950001</v>
      </c>
      <c r="OG6">
        <v>26.030000999999999</v>
      </c>
      <c r="OH6">
        <v>25.809999000000001</v>
      </c>
      <c r="OI6">
        <v>26.33</v>
      </c>
      <c r="OJ6">
        <v>26.16</v>
      </c>
      <c r="OK6">
        <v>25.73</v>
      </c>
      <c r="OL6">
        <v>25.370000999999998</v>
      </c>
      <c r="OM6">
        <v>25.549999</v>
      </c>
      <c r="ON6">
        <v>25.610001</v>
      </c>
      <c r="OO6">
        <v>25.07</v>
      </c>
      <c r="OP6">
        <v>24.860001</v>
      </c>
      <c r="OQ6">
        <v>24.49</v>
      </c>
      <c r="OR6">
        <v>24.4</v>
      </c>
      <c r="OS6">
        <v>24.5</v>
      </c>
      <c r="OT6">
        <v>24.709999</v>
      </c>
      <c r="OU6">
        <v>24.82</v>
      </c>
      <c r="OV6">
        <v>24.440000999999999</v>
      </c>
      <c r="OW6">
        <v>24.23</v>
      </c>
      <c r="OX6">
        <v>24.280000999999999</v>
      </c>
      <c r="OY6">
        <v>24.040001</v>
      </c>
      <c r="OZ6">
        <v>24.1</v>
      </c>
      <c r="PA6">
        <v>23.82</v>
      </c>
      <c r="PB6">
        <v>23.93</v>
      </c>
      <c r="PC6">
        <v>23.639999</v>
      </c>
      <c r="PD6">
        <v>23.469999000000001</v>
      </c>
      <c r="PE6">
        <v>23.9</v>
      </c>
      <c r="PF6">
        <v>23.940000999999999</v>
      </c>
      <c r="PG6">
        <v>24.290001</v>
      </c>
      <c r="PH6">
        <v>23.959999</v>
      </c>
      <c r="PI6">
        <v>23.93</v>
      </c>
      <c r="PJ6">
        <v>24.01</v>
      </c>
      <c r="PK6">
        <v>23.85</v>
      </c>
      <c r="PL6">
        <v>25.110001</v>
      </c>
      <c r="PM6">
        <v>25.030000999999999</v>
      </c>
      <c r="PN6">
        <v>25.120000999999998</v>
      </c>
      <c r="PO6">
        <v>25.33</v>
      </c>
      <c r="PP6">
        <v>25.219999000000001</v>
      </c>
      <c r="PQ6">
        <v>25.43</v>
      </c>
      <c r="PR6">
        <v>25.15</v>
      </c>
      <c r="PS6">
        <v>24.610001</v>
      </c>
      <c r="PT6">
        <v>24.43</v>
      </c>
      <c r="PU6">
        <v>24.780000999999999</v>
      </c>
      <c r="PV6">
        <v>24.73</v>
      </c>
      <c r="PW6">
        <v>24.68</v>
      </c>
      <c r="PX6">
        <v>24.5</v>
      </c>
      <c r="PY6">
        <v>24.49</v>
      </c>
      <c r="PZ6">
        <v>24.379999000000002</v>
      </c>
      <c r="QA6">
        <v>23.91</v>
      </c>
      <c r="QB6">
        <v>24.35</v>
      </c>
      <c r="QC6">
        <v>24.43</v>
      </c>
      <c r="QD6">
        <v>24.530000999999999</v>
      </c>
      <c r="QE6">
        <v>24.57</v>
      </c>
      <c r="QF6">
        <v>24.59</v>
      </c>
      <c r="QG6">
        <v>24.83</v>
      </c>
      <c r="QH6">
        <v>25.34</v>
      </c>
      <c r="QI6">
        <v>25.23</v>
      </c>
      <c r="QJ6">
        <v>25.540001</v>
      </c>
      <c r="QK6">
        <v>25.82</v>
      </c>
      <c r="QL6">
        <v>25.1</v>
      </c>
      <c r="QM6">
        <v>25.309999000000001</v>
      </c>
      <c r="QN6">
        <v>25.42</v>
      </c>
      <c r="QO6">
        <v>25.379999000000002</v>
      </c>
      <c r="QP6">
        <v>25.190000999999999</v>
      </c>
      <c r="QQ6">
        <v>25.9</v>
      </c>
      <c r="QR6">
        <v>26.049999</v>
      </c>
      <c r="QS6">
        <v>26.280000999999999</v>
      </c>
      <c r="QT6">
        <v>26.67</v>
      </c>
      <c r="QU6">
        <v>26.950001</v>
      </c>
      <c r="QV6">
        <v>27.389999</v>
      </c>
      <c r="QW6">
        <v>27.030000999999999</v>
      </c>
      <c r="QX6">
        <v>27.139999</v>
      </c>
      <c r="QY6">
        <v>26.85</v>
      </c>
      <c r="QZ6">
        <v>26.809999000000001</v>
      </c>
      <c r="RA6">
        <v>26.950001</v>
      </c>
      <c r="RB6">
        <v>26.940000999999999</v>
      </c>
      <c r="RC6">
        <v>26.68</v>
      </c>
      <c r="RD6">
        <v>26.27</v>
      </c>
      <c r="RE6">
        <v>26.200001</v>
      </c>
      <c r="RF6">
        <v>25.809999000000001</v>
      </c>
      <c r="RG6">
        <v>25.57</v>
      </c>
      <c r="RH6">
        <v>25.84</v>
      </c>
      <c r="RI6">
        <v>25.690000999999999</v>
      </c>
      <c r="RJ6">
        <v>25.73</v>
      </c>
      <c r="RK6">
        <v>25.120000999999998</v>
      </c>
      <c r="RL6">
        <v>25.370000999999998</v>
      </c>
      <c r="RM6">
        <v>25.25</v>
      </c>
      <c r="RN6">
        <v>25.309999000000001</v>
      </c>
      <c r="RO6">
        <v>25.26</v>
      </c>
      <c r="RP6">
        <v>26.040001</v>
      </c>
      <c r="RQ6">
        <v>26.889999</v>
      </c>
      <c r="RR6">
        <v>27.02</v>
      </c>
      <c r="RS6">
        <v>26.84</v>
      </c>
      <c r="RT6">
        <v>26.870000999999998</v>
      </c>
      <c r="RU6">
        <v>27.23</v>
      </c>
      <c r="RV6">
        <v>27.08</v>
      </c>
      <c r="RW6">
        <v>27.34</v>
      </c>
      <c r="RX6">
        <v>27.25</v>
      </c>
      <c r="RY6">
        <v>27.620000999999998</v>
      </c>
      <c r="RZ6">
        <v>27.85</v>
      </c>
      <c r="SA6">
        <v>27.99</v>
      </c>
      <c r="SB6">
        <v>27.9</v>
      </c>
      <c r="SC6">
        <v>27.809999000000001</v>
      </c>
      <c r="SD6">
        <v>28.07</v>
      </c>
      <c r="SE6">
        <v>28.190000999999999</v>
      </c>
      <c r="SF6">
        <v>28.299999</v>
      </c>
      <c r="SG6">
        <v>28.07</v>
      </c>
      <c r="SH6">
        <v>28.01</v>
      </c>
      <c r="SI6">
        <v>27.969999000000001</v>
      </c>
      <c r="SJ6">
        <v>27.85</v>
      </c>
      <c r="SK6">
        <v>27.91</v>
      </c>
      <c r="SL6">
        <v>27.98</v>
      </c>
      <c r="SM6">
        <v>28.09</v>
      </c>
      <c r="SN6">
        <v>28</v>
      </c>
      <c r="SO6">
        <v>28.82</v>
      </c>
      <c r="SP6">
        <v>28.6</v>
      </c>
      <c r="SQ6">
        <v>28.219999000000001</v>
      </c>
      <c r="SR6">
        <v>28.110001</v>
      </c>
      <c r="SS6">
        <v>28.549999</v>
      </c>
      <c r="ST6">
        <v>28.190000999999999</v>
      </c>
      <c r="SU6">
        <v>28.299999</v>
      </c>
      <c r="SV6">
        <v>28.66</v>
      </c>
      <c r="SW6">
        <v>28.469999000000001</v>
      </c>
      <c r="SX6">
        <v>28.35</v>
      </c>
      <c r="SY6">
        <v>28.02</v>
      </c>
      <c r="SZ6">
        <v>28.379999000000002</v>
      </c>
      <c r="TA6">
        <v>28.450001</v>
      </c>
      <c r="TB6">
        <v>28.780000999999999</v>
      </c>
      <c r="TC6">
        <v>28.870000999999998</v>
      </c>
      <c r="TD6">
        <v>27.75</v>
      </c>
      <c r="TE6">
        <v>27.73</v>
      </c>
      <c r="TF6">
        <v>27.99</v>
      </c>
      <c r="TG6">
        <v>27.940000999999999</v>
      </c>
      <c r="TH6">
        <v>27.65</v>
      </c>
      <c r="TI6">
        <v>27.77</v>
      </c>
      <c r="TJ6">
        <v>28.200001</v>
      </c>
      <c r="TK6">
        <v>28.280000999999999</v>
      </c>
      <c r="TL6">
        <v>27.969999000000001</v>
      </c>
      <c r="TM6">
        <v>27.5</v>
      </c>
      <c r="TN6">
        <v>27.25</v>
      </c>
      <c r="TO6">
        <v>27.23</v>
      </c>
      <c r="TP6">
        <v>26.959999</v>
      </c>
      <c r="TQ6">
        <v>27.02</v>
      </c>
      <c r="TR6">
        <v>27.209999</v>
      </c>
      <c r="TS6">
        <v>27.059999000000001</v>
      </c>
      <c r="TT6">
        <v>26.59</v>
      </c>
      <c r="TU6">
        <v>26.59</v>
      </c>
      <c r="TV6">
        <v>26.77</v>
      </c>
      <c r="TW6">
        <v>26.549999</v>
      </c>
      <c r="TX6">
        <v>26.58</v>
      </c>
      <c r="TY6">
        <v>26.16</v>
      </c>
      <c r="TZ6">
        <v>26.08</v>
      </c>
      <c r="UA6">
        <v>26.200001</v>
      </c>
      <c r="UB6">
        <v>25.950001</v>
      </c>
      <c r="UC6">
        <v>25.719999000000001</v>
      </c>
      <c r="UD6">
        <v>25.91</v>
      </c>
      <c r="UE6">
        <v>25.889999</v>
      </c>
      <c r="UF6">
        <v>25.41</v>
      </c>
      <c r="UG6">
        <v>25.68</v>
      </c>
      <c r="UH6">
        <v>25.690000999999999</v>
      </c>
      <c r="UI6">
        <v>25.389999</v>
      </c>
      <c r="UJ6">
        <v>24.790001</v>
      </c>
      <c r="UK6">
        <v>24.780000999999999</v>
      </c>
      <c r="UL6">
        <v>24.799999</v>
      </c>
      <c r="UM6">
        <v>25.33</v>
      </c>
      <c r="UN6">
        <v>25.299999</v>
      </c>
      <c r="UO6">
        <v>25.540001</v>
      </c>
      <c r="UP6">
        <v>25.809999000000001</v>
      </c>
      <c r="UQ6">
        <v>25.620000999999998</v>
      </c>
      <c r="UR6">
        <v>25.41</v>
      </c>
      <c r="US6">
        <v>25.49</v>
      </c>
      <c r="UT6">
        <v>25.610001</v>
      </c>
      <c r="UU6">
        <v>25.389999</v>
      </c>
      <c r="UV6">
        <v>25.48</v>
      </c>
      <c r="UW6">
        <v>25.549999</v>
      </c>
      <c r="UX6">
        <v>25.780000999999999</v>
      </c>
      <c r="UY6">
        <v>26.15</v>
      </c>
      <c r="UZ6">
        <v>26.200001</v>
      </c>
      <c r="VA6">
        <v>26.07</v>
      </c>
      <c r="VB6">
        <v>25.98</v>
      </c>
      <c r="VC6">
        <v>25.639999</v>
      </c>
      <c r="VD6">
        <v>25.629999000000002</v>
      </c>
      <c r="VE6">
        <v>25.42</v>
      </c>
      <c r="VF6">
        <v>25.370000999999998</v>
      </c>
      <c r="VG6">
        <v>25.08</v>
      </c>
      <c r="VH6">
        <v>25.15</v>
      </c>
      <c r="VI6">
        <v>25.76</v>
      </c>
      <c r="VJ6">
        <v>25.52</v>
      </c>
      <c r="VK6">
        <v>25.610001</v>
      </c>
      <c r="VL6">
        <v>26.190000999999999</v>
      </c>
      <c r="VM6">
        <v>26.379999000000002</v>
      </c>
      <c r="VN6">
        <v>26.709999</v>
      </c>
      <c r="VO6">
        <v>25.92</v>
      </c>
      <c r="VP6">
        <v>25.66</v>
      </c>
      <c r="VQ6">
        <v>25.809999000000001</v>
      </c>
      <c r="VR6">
        <v>26.059999000000001</v>
      </c>
      <c r="VS6">
        <v>25.790001</v>
      </c>
      <c r="VT6">
        <v>25.870000999999998</v>
      </c>
      <c r="VU6">
        <v>25.83</v>
      </c>
      <c r="VV6">
        <v>25.67</v>
      </c>
      <c r="VW6">
        <v>25.360001</v>
      </c>
      <c r="VX6">
        <v>25.32</v>
      </c>
      <c r="VY6">
        <v>25.030000999999999</v>
      </c>
      <c r="VZ6">
        <v>24.57</v>
      </c>
      <c r="WA6">
        <v>24.52</v>
      </c>
      <c r="WB6">
        <v>24.690000999999999</v>
      </c>
      <c r="WC6">
        <v>24.719999000000001</v>
      </c>
      <c r="WD6">
        <v>24.49</v>
      </c>
      <c r="WE6">
        <v>24.17</v>
      </c>
      <c r="WF6">
        <v>24.15</v>
      </c>
      <c r="WG6">
        <v>24.190000999999999</v>
      </c>
      <c r="WH6">
        <v>24.67</v>
      </c>
      <c r="WI6">
        <v>24.76</v>
      </c>
      <c r="WJ6">
        <v>25.01</v>
      </c>
      <c r="WK6">
        <v>24.43</v>
      </c>
      <c r="WL6">
        <v>24.219999000000001</v>
      </c>
      <c r="WM6">
        <v>23.91</v>
      </c>
      <c r="WN6">
        <v>24.01</v>
      </c>
      <c r="WO6">
        <v>24.059999000000001</v>
      </c>
      <c r="WP6">
        <v>23.940000999999999</v>
      </c>
      <c r="WQ6">
        <v>23.959999</v>
      </c>
      <c r="WR6">
        <v>23.709999</v>
      </c>
      <c r="WS6">
        <v>24.040001</v>
      </c>
      <c r="WT6">
        <v>24.219999000000001</v>
      </c>
      <c r="WU6">
        <v>23.74</v>
      </c>
      <c r="WV6">
        <v>24</v>
      </c>
      <c r="WW6">
        <v>24.26</v>
      </c>
      <c r="WX6">
        <v>24.469999000000001</v>
      </c>
      <c r="WY6">
        <v>24.76</v>
      </c>
      <c r="WZ6">
        <v>24.65</v>
      </c>
      <c r="XA6">
        <v>24.629999000000002</v>
      </c>
      <c r="XB6">
        <v>24.299999</v>
      </c>
      <c r="XC6">
        <v>25.200001</v>
      </c>
      <c r="XD6">
        <v>25.799999</v>
      </c>
      <c r="XE6">
        <v>25.620000999999998</v>
      </c>
      <c r="XF6">
        <v>26</v>
      </c>
      <c r="XG6">
        <v>26.02</v>
      </c>
      <c r="XH6">
        <v>26.030000999999999</v>
      </c>
      <c r="XI6">
        <v>26.33</v>
      </c>
      <c r="XJ6">
        <v>26.77</v>
      </c>
      <c r="XK6">
        <v>26.92</v>
      </c>
      <c r="XL6">
        <v>26.629999000000002</v>
      </c>
      <c r="XM6">
        <v>26.540001</v>
      </c>
      <c r="XN6">
        <v>26.629999000000002</v>
      </c>
      <c r="XO6">
        <v>26.469999000000001</v>
      </c>
      <c r="XP6">
        <v>26.780000999999999</v>
      </c>
      <c r="XQ6">
        <v>26.59</v>
      </c>
      <c r="XR6">
        <v>27.540001</v>
      </c>
      <c r="XS6">
        <v>27.059999000000001</v>
      </c>
      <c r="XT6">
        <v>27.1</v>
      </c>
      <c r="XU6">
        <v>27.530000999999999</v>
      </c>
      <c r="XV6">
        <v>27.91</v>
      </c>
      <c r="XW6">
        <v>28.08</v>
      </c>
      <c r="XX6">
        <v>27.33</v>
      </c>
      <c r="XY6">
        <v>27.719999000000001</v>
      </c>
      <c r="XZ6">
        <v>27.4</v>
      </c>
      <c r="YA6">
        <v>27.27</v>
      </c>
      <c r="YB6">
        <v>26.799999</v>
      </c>
      <c r="YC6">
        <v>26.92</v>
      </c>
      <c r="YD6">
        <v>25.940000999999999</v>
      </c>
      <c r="YE6">
        <v>25.68</v>
      </c>
      <c r="YF6">
        <v>24.48</v>
      </c>
      <c r="YG6">
        <v>25.58</v>
      </c>
      <c r="YH6">
        <v>24.200001</v>
      </c>
      <c r="YI6">
        <v>25.190000999999999</v>
      </c>
      <c r="YJ6">
        <v>25.1</v>
      </c>
      <c r="YK6">
        <v>25.51</v>
      </c>
      <c r="YL6">
        <v>25.35</v>
      </c>
      <c r="YM6">
        <v>25.25</v>
      </c>
      <c r="YN6">
        <v>24.67</v>
      </c>
      <c r="YO6">
        <v>24.049999</v>
      </c>
      <c r="YP6">
        <v>23.98</v>
      </c>
      <c r="YQ6">
        <v>24.719999000000001</v>
      </c>
      <c r="YR6">
        <v>24.9</v>
      </c>
      <c r="YS6">
        <v>24.57</v>
      </c>
      <c r="YT6">
        <v>25.25</v>
      </c>
      <c r="YU6">
        <v>25.84</v>
      </c>
      <c r="YV6">
        <v>26.23</v>
      </c>
      <c r="YW6">
        <v>26.6</v>
      </c>
      <c r="YX6">
        <v>26.209999</v>
      </c>
      <c r="YY6">
        <v>25.799999</v>
      </c>
      <c r="YZ6">
        <v>25.51</v>
      </c>
      <c r="ZA6">
        <v>26</v>
      </c>
      <c r="ZB6">
        <v>26.219999000000001</v>
      </c>
      <c r="ZC6">
        <v>25.74</v>
      </c>
      <c r="ZD6">
        <v>25.889999</v>
      </c>
      <c r="ZE6">
        <v>26.040001</v>
      </c>
      <c r="ZF6">
        <v>26.5</v>
      </c>
      <c r="ZG6">
        <v>26.99</v>
      </c>
      <c r="ZH6">
        <v>27.120000999999998</v>
      </c>
      <c r="ZI6">
        <v>27.209999</v>
      </c>
      <c r="ZJ6">
        <v>26.98</v>
      </c>
      <c r="ZK6">
        <v>25.99</v>
      </c>
      <c r="ZL6">
        <v>25.059999000000001</v>
      </c>
      <c r="ZM6">
        <v>25.059999000000001</v>
      </c>
      <c r="ZN6">
        <v>25.440000999999999</v>
      </c>
      <c r="ZO6">
        <v>25.67</v>
      </c>
      <c r="ZP6">
        <v>25.58</v>
      </c>
      <c r="ZQ6">
        <v>25.450001</v>
      </c>
      <c r="ZR6">
        <v>24.889999</v>
      </c>
      <c r="ZS6">
        <v>24.530000999999999</v>
      </c>
      <c r="ZT6">
        <v>25.34</v>
      </c>
      <c r="ZU6">
        <v>25.889999</v>
      </c>
      <c r="ZV6">
        <v>26.34</v>
      </c>
      <c r="ZW6">
        <v>26.25</v>
      </c>
      <c r="ZX6">
        <v>26.940000999999999</v>
      </c>
      <c r="ZY6">
        <v>27</v>
      </c>
      <c r="ZZ6">
        <v>26.959999</v>
      </c>
      <c r="AAA6">
        <v>27.18</v>
      </c>
      <c r="AAB6">
        <v>27.27</v>
      </c>
      <c r="AAC6">
        <v>26.98</v>
      </c>
      <c r="AAD6">
        <v>27.309999000000001</v>
      </c>
      <c r="AAE6">
        <v>27.129999000000002</v>
      </c>
      <c r="AAF6">
        <v>27.040001</v>
      </c>
      <c r="AAG6">
        <v>27.16</v>
      </c>
      <c r="AAH6">
        <v>27.190000999999999</v>
      </c>
      <c r="AAI6">
        <v>26.809999000000001</v>
      </c>
      <c r="AAJ6">
        <v>26.59</v>
      </c>
      <c r="AAK6">
        <v>27.25</v>
      </c>
      <c r="AAL6">
        <v>26.98</v>
      </c>
      <c r="AAM6">
        <v>26.629999000000002</v>
      </c>
      <c r="AAN6">
        <v>25.99</v>
      </c>
      <c r="AAO6">
        <v>26.01</v>
      </c>
      <c r="AAP6">
        <v>26.530000999999999</v>
      </c>
      <c r="AAQ6">
        <v>26.25</v>
      </c>
      <c r="AAR6">
        <v>26.799999</v>
      </c>
      <c r="AAS6">
        <v>27.16</v>
      </c>
      <c r="AAT6">
        <v>26.200001</v>
      </c>
      <c r="AAU6">
        <v>26.280000999999999</v>
      </c>
      <c r="AAV6">
        <v>26.91</v>
      </c>
      <c r="AAW6">
        <v>26.76</v>
      </c>
      <c r="AAX6">
        <v>26.74</v>
      </c>
      <c r="AAY6">
        <v>26.07</v>
      </c>
      <c r="AAZ6">
        <v>25.540001</v>
      </c>
      <c r="ABA6">
        <v>25.299999</v>
      </c>
      <c r="ABB6">
        <v>25</v>
      </c>
      <c r="ABC6">
        <v>24.790001</v>
      </c>
      <c r="ABD6">
        <v>24.469999000000001</v>
      </c>
      <c r="ABE6">
        <v>24.299999</v>
      </c>
      <c r="ABF6">
        <v>24.870000999999998</v>
      </c>
      <c r="ABG6">
        <v>24.84</v>
      </c>
      <c r="ABH6">
        <v>25.58</v>
      </c>
      <c r="ABI6">
        <v>25.280000999999999</v>
      </c>
      <c r="ABJ6">
        <v>25.219999000000001</v>
      </c>
      <c r="ABK6">
        <v>25.700001</v>
      </c>
      <c r="ABL6">
        <v>25.66</v>
      </c>
      <c r="ABM6">
        <v>25.6</v>
      </c>
      <c r="ABN6">
        <v>25.4</v>
      </c>
      <c r="ABO6">
        <v>25.700001</v>
      </c>
      <c r="ABP6">
        <v>25.51</v>
      </c>
      <c r="ABQ6">
        <v>25.76</v>
      </c>
      <c r="ABR6">
        <v>25.59</v>
      </c>
      <c r="ABS6">
        <v>25.559999000000001</v>
      </c>
      <c r="ABT6">
        <v>26</v>
      </c>
      <c r="ABU6">
        <v>25.530000999999999</v>
      </c>
      <c r="ABV6">
        <v>26.030000999999999</v>
      </c>
      <c r="ABW6">
        <v>25.76</v>
      </c>
      <c r="ABX6">
        <v>25.809999000000001</v>
      </c>
      <c r="ABY6">
        <v>26.030000999999999</v>
      </c>
      <c r="ABZ6">
        <v>26.040001</v>
      </c>
      <c r="ACA6">
        <v>25.82</v>
      </c>
      <c r="ACB6">
        <v>26.02</v>
      </c>
      <c r="ACC6">
        <v>25.959999</v>
      </c>
      <c r="ACD6">
        <v>26.77</v>
      </c>
      <c r="ACE6">
        <v>27.4</v>
      </c>
      <c r="ACF6">
        <v>27.68</v>
      </c>
      <c r="ACG6">
        <v>28.110001</v>
      </c>
      <c r="ACH6">
        <v>27.74</v>
      </c>
      <c r="ACI6">
        <v>27.84</v>
      </c>
      <c r="ACJ6">
        <v>27.719999000000001</v>
      </c>
      <c r="ACK6">
        <v>28</v>
      </c>
      <c r="ACL6">
        <v>28.25</v>
      </c>
      <c r="ACM6">
        <v>28.26</v>
      </c>
      <c r="ACN6">
        <v>28.23</v>
      </c>
      <c r="ACO6">
        <v>28.120000999999998</v>
      </c>
      <c r="ACP6">
        <v>29.709999</v>
      </c>
      <c r="ACQ6">
        <v>29.73</v>
      </c>
      <c r="ACR6">
        <v>29.34</v>
      </c>
      <c r="ACS6">
        <v>29.559999000000001</v>
      </c>
      <c r="ACT6">
        <v>29.5</v>
      </c>
      <c r="ACU6">
        <v>29.23</v>
      </c>
      <c r="ACV6">
        <v>29.610001</v>
      </c>
      <c r="ACW6">
        <v>29.530000999999999</v>
      </c>
      <c r="ACX6">
        <v>29.889999</v>
      </c>
      <c r="ACY6">
        <v>29.950001</v>
      </c>
      <c r="ACZ6">
        <v>30.24</v>
      </c>
      <c r="ADA6">
        <v>30.200001</v>
      </c>
      <c r="ADB6">
        <v>30.35</v>
      </c>
      <c r="ADC6">
        <v>30.66</v>
      </c>
      <c r="ADD6">
        <v>30.77</v>
      </c>
      <c r="ADE6">
        <v>30.5</v>
      </c>
      <c r="ADF6">
        <v>30.58</v>
      </c>
      <c r="ADG6">
        <v>30.25</v>
      </c>
      <c r="ADH6">
        <v>30.049999</v>
      </c>
      <c r="ADI6">
        <v>31.290001</v>
      </c>
      <c r="ADJ6">
        <v>31.25</v>
      </c>
      <c r="ADK6">
        <v>31.440000999999999</v>
      </c>
      <c r="ADL6">
        <v>31.27</v>
      </c>
      <c r="ADM6">
        <v>31.370000999999998</v>
      </c>
      <c r="ADN6">
        <v>31.48</v>
      </c>
      <c r="ADO6">
        <v>31.35</v>
      </c>
      <c r="ADP6">
        <v>31.870000999999998</v>
      </c>
      <c r="ADQ6">
        <v>31.74</v>
      </c>
      <c r="ADR6">
        <v>32.290000999999997</v>
      </c>
      <c r="ADS6">
        <v>32.080002</v>
      </c>
      <c r="ADT6">
        <v>31.799999</v>
      </c>
      <c r="ADU6">
        <v>31.559999000000001</v>
      </c>
      <c r="ADV6">
        <v>31.84</v>
      </c>
      <c r="ADW6">
        <v>32.009998000000003</v>
      </c>
      <c r="ADX6">
        <v>31.99</v>
      </c>
      <c r="ADY6">
        <v>32.040000999999997</v>
      </c>
      <c r="ADZ6">
        <v>32.669998</v>
      </c>
      <c r="AEA6">
        <v>32.770000000000003</v>
      </c>
      <c r="AEB6">
        <v>32.849997999999999</v>
      </c>
      <c r="AEC6">
        <v>32.599997999999999</v>
      </c>
      <c r="AED6">
        <v>32.200001</v>
      </c>
      <c r="AEE6">
        <v>31.99</v>
      </c>
      <c r="AEF6">
        <v>31.91</v>
      </c>
      <c r="AEG6">
        <v>32</v>
      </c>
      <c r="AEH6">
        <v>32.009998000000003</v>
      </c>
      <c r="AEI6">
        <v>32.590000000000003</v>
      </c>
      <c r="AEJ6">
        <v>32.520000000000003</v>
      </c>
      <c r="AEK6">
        <v>32.189999</v>
      </c>
      <c r="AEL6">
        <v>32.119999</v>
      </c>
      <c r="AEM6">
        <v>32.259998000000003</v>
      </c>
      <c r="AEN6">
        <v>32.290000999999997</v>
      </c>
      <c r="AEO6">
        <v>31.940000999999999</v>
      </c>
      <c r="AEP6">
        <v>31.209999</v>
      </c>
      <c r="AEQ6">
        <v>31.52</v>
      </c>
      <c r="AER6">
        <v>31.1</v>
      </c>
      <c r="AES6">
        <v>30.469999000000001</v>
      </c>
      <c r="AET6">
        <v>30.35</v>
      </c>
      <c r="AEU6">
        <v>30.98</v>
      </c>
      <c r="AEV6">
        <v>30.809999000000001</v>
      </c>
      <c r="AEW6">
        <v>31.08</v>
      </c>
      <c r="AEX6">
        <v>31.440000999999999</v>
      </c>
      <c r="AEY6">
        <v>31.139999</v>
      </c>
      <c r="AEZ6">
        <v>31.01</v>
      </c>
      <c r="AFA6">
        <v>32.419998</v>
      </c>
      <c r="AFB6">
        <v>32.119999</v>
      </c>
      <c r="AFC6">
        <v>31.92</v>
      </c>
      <c r="AFD6">
        <v>32.200001</v>
      </c>
      <c r="AFE6">
        <v>32.110000999999997</v>
      </c>
      <c r="AFF6">
        <v>31.98</v>
      </c>
      <c r="AFG6">
        <v>32.020000000000003</v>
      </c>
      <c r="AFH6">
        <v>32.009998000000003</v>
      </c>
      <c r="AFI6">
        <v>31.799999</v>
      </c>
      <c r="AFJ6">
        <v>31.76</v>
      </c>
      <c r="AFK6">
        <v>30.98</v>
      </c>
      <c r="AFL6">
        <v>30.65</v>
      </c>
      <c r="AFM6">
        <v>30.5</v>
      </c>
      <c r="AFN6">
        <v>30.76</v>
      </c>
      <c r="AFO6">
        <v>30.74</v>
      </c>
      <c r="AFP6">
        <v>31.16</v>
      </c>
      <c r="AFQ6">
        <v>30.68</v>
      </c>
      <c r="AFR6">
        <v>30.209999</v>
      </c>
      <c r="AFS6">
        <v>29.9</v>
      </c>
      <c r="AFT6">
        <v>29.719999000000001</v>
      </c>
      <c r="AFU6">
        <v>29.27</v>
      </c>
      <c r="AFV6">
        <v>29.75</v>
      </c>
      <c r="AFW6">
        <v>29.76</v>
      </c>
      <c r="AFX6">
        <v>29.110001</v>
      </c>
      <c r="AFY6">
        <v>29.07</v>
      </c>
      <c r="AFZ6">
        <v>29.059999000000001</v>
      </c>
      <c r="AGA6">
        <v>29.559999000000001</v>
      </c>
      <c r="AGB6">
        <v>29.34</v>
      </c>
      <c r="AGC6">
        <v>29.190000999999999</v>
      </c>
      <c r="AGD6">
        <v>28.450001</v>
      </c>
      <c r="AGE6">
        <v>28.549999</v>
      </c>
      <c r="AGF6">
        <v>28.51</v>
      </c>
      <c r="AGG6">
        <v>29.35</v>
      </c>
      <c r="AGH6">
        <v>29.23</v>
      </c>
      <c r="AGI6">
        <v>29.65</v>
      </c>
      <c r="AGJ6">
        <v>28.9</v>
      </c>
      <c r="AGK6">
        <v>29.290001</v>
      </c>
      <c r="AGL6">
        <v>29.129999000000002</v>
      </c>
      <c r="AGM6">
        <v>29.34</v>
      </c>
      <c r="AGN6">
        <v>30.02</v>
      </c>
      <c r="AGO6">
        <v>29.84</v>
      </c>
      <c r="AGP6">
        <v>30.700001</v>
      </c>
      <c r="AGQ6">
        <v>30.93</v>
      </c>
      <c r="AGR6">
        <v>30.139999</v>
      </c>
      <c r="AGS6">
        <v>30.700001</v>
      </c>
      <c r="AGT6">
        <v>29.870000999999998</v>
      </c>
      <c r="AGU6">
        <v>30.02</v>
      </c>
      <c r="AGV6">
        <v>30.17</v>
      </c>
      <c r="AGW6">
        <v>29.91</v>
      </c>
      <c r="AGX6">
        <v>30.59</v>
      </c>
      <c r="AGY6">
        <v>30.559999000000001</v>
      </c>
      <c r="AGZ6">
        <v>30.76</v>
      </c>
      <c r="AHA6">
        <v>30.700001</v>
      </c>
      <c r="AHB6">
        <v>30.190000999999999</v>
      </c>
      <c r="AHC6">
        <v>30</v>
      </c>
      <c r="AHD6">
        <v>29.74</v>
      </c>
      <c r="AHE6">
        <v>29.299999</v>
      </c>
      <c r="AHF6">
        <v>28.629999000000002</v>
      </c>
      <c r="AHG6">
        <v>29.389999</v>
      </c>
      <c r="AHH6">
        <v>29.440000999999999</v>
      </c>
      <c r="AHI6">
        <v>29.66</v>
      </c>
      <c r="AHJ6">
        <v>30.450001</v>
      </c>
      <c r="AHK6">
        <v>30.67</v>
      </c>
      <c r="AHL6">
        <v>30.120000999999998</v>
      </c>
      <c r="AHM6">
        <v>29.280000999999999</v>
      </c>
      <c r="AHN6">
        <v>29.15</v>
      </c>
      <c r="AHO6">
        <v>28.83</v>
      </c>
      <c r="AHP6">
        <v>29.16</v>
      </c>
      <c r="AHQ6">
        <v>29.76</v>
      </c>
      <c r="AHR6">
        <v>29.639999</v>
      </c>
      <c r="AHS6">
        <v>29.469999000000001</v>
      </c>
      <c r="AHT6">
        <v>29.41</v>
      </c>
      <c r="AHU6">
        <v>29.190000999999999</v>
      </c>
      <c r="AHV6">
        <v>29.75</v>
      </c>
      <c r="AHW6">
        <v>29.950001</v>
      </c>
      <c r="AHX6">
        <v>30.26</v>
      </c>
      <c r="AHY6">
        <v>30.33</v>
      </c>
      <c r="AHZ6">
        <v>30.5</v>
      </c>
      <c r="AIA6">
        <v>30.42</v>
      </c>
      <c r="AIB6">
        <v>30.389999</v>
      </c>
      <c r="AIC6">
        <v>30.129999000000002</v>
      </c>
      <c r="AID6">
        <v>30.200001</v>
      </c>
      <c r="AIE6">
        <v>30.780000999999999</v>
      </c>
      <c r="AIF6">
        <v>30.9</v>
      </c>
      <c r="AIG6">
        <v>30.74</v>
      </c>
      <c r="AIH6">
        <v>30.799999</v>
      </c>
      <c r="AII6">
        <v>30.540001</v>
      </c>
      <c r="AIJ6">
        <v>30.26</v>
      </c>
      <c r="AIK6">
        <v>30.559999000000001</v>
      </c>
      <c r="AIL6">
        <v>30.690000999999999</v>
      </c>
      <c r="AIM6">
        <v>30.629999000000002</v>
      </c>
      <c r="AIN6">
        <v>30.65</v>
      </c>
      <c r="AIO6">
        <v>30.32</v>
      </c>
      <c r="AIP6">
        <v>30.82</v>
      </c>
      <c r="AIQ6">
        <v>30.389999</v>
      </c>
      <c r="AIR6">
        <v>30.389999</v>
      </c>
      <c r="AIS6">
        <v>31.35</v>
      </c>
      <c r="AIT6">
        <v>30.950001</v>
      </c>
      <c r="AIU6">
        <v>30.719999000000001</v>
      </c>
      <c r="AIV6">
        <v>30.790001</v>
      </c>
      <c r="AIW6">
        <v>30.780000999999999</v>
      </c>
      <c r="AIX6">
        <v>30.940000999999999</v>
      </c>
      <c r="AIY6">
        <v>31.209999</v>
      </c>
      <c r="AIZ6">
        <v>31.209999</v>
      </c>
      <c r="AJA6">
        <v>31.18</v>
      </c>
      <c r="AJB6">
        <v>31.049999</v>
      </c>
      <c r="AJC6">
        <v>31.450001</v>
      </c>
      <c r="AJD6">
        <v>31.190000999999999</v>
      </c>
      <c r="AJE6">
        <v>30.780000999999999</v>
      </c>
      <c r="AJF6">
        <v>30.389999</v>
      </c>
      <c r="AJG6">
        <v>30.17</v>
      </c>
      <c r="AJH6">
        <v>30.16</v>
      </c>
      <c r="AJI6">
        <v>29.76</v>
      </c>
      <c r="AJJ6">
        <v>29.49</v>
      </c>
      <c r="AJK6">
        <v>29.66</v>
      </c>
      <c r="AJL6">
        <v>29.860001</v>
      </c>
      <c r="AJM6">
        <v>30.030000999999999</v>
      </c>
      <c r="AJN6">
        <v>29.85</v>
      </c>
      <c r="AJO6">
        <v>29.780000999999999</v>
      </c>
      <c r="AJP6">
        <v>29.280000999999999</v>
      </c>
      <c r="AJQ6">
        <v>28.98</v>
      </c>
      <c r="AJR6">
        <v>28.950001</v>
      </c>
      <c r="AJS6">
        <v>29.200001</v>
      </c>
      <c r="AJT6">
        <v>29.51</v>
      </c>
      <c r="AJU6">
        <v>29.49</v>
      </c>
      <c r="AJV6">
        <v>29.59</v>
      </c>
      <c r="AJW6">
        <v>29.5</v>
      </c>
      <c r="AJX6">
        <v>28.639999</v>
      </c>
      <c r="AJY6">
        <v>28</v>
      </c>
      <c r="AJZ6">
        <v>28.049999</v>
      </c>
      <c r="AKA6">
        <v>27.9</v>
      </c>
      <c r="AKB6">
        <v>27.879999000000002</v>
      </c>
      <c r="AKC6">
        <v>28.209999</v>
      </c>
      <c r="AKD6">
        <v>28.540001</v>
      </c>
      <c r="AKE6">
        <v>29.52</v>
      </c>
      <c r="AKF6">
        <v>29.5</v>
      </c>
      <c r="AKG6">
        <v>29.629999000000002</v>
      </c>
      <c r="AKH6">
        <v>29.860001</v>
      </c>
      <c r="AKI6">
        <v>29.08</v>
      </c>
      <c r="AKJ6">
        <v>28.809999000000001</v>
      </c>
      <c r="AKK6">
        <v>28.83</v>
      </c>
      <c r="AKL6">
        <v>28.219999000000001</v>
      </c>
      <c r="AKM6">
        <v>27.09</v>
      </c>
      <c r="AKN6">
        <v>26.84</v>
      </c>
      <c r="AKO6">
        <v>26.66</v>
      </c>
      <c r="AKP6">
        <v>26.52</v>
      </c>
      <c r="AKQ6">
        <v>26.73</v>
      </c>
      <c r="AKR6">
        <v>26.709999</v>
      </c>
      <c r="AKS6">
        <v>26.950001</v>
      </c>
      <c r="AKT6">
        <v>27.700001</v>
      </c>
      <c r="AKU6">
        <v>27.389999</v>
      </c>
      <c r="AKV6">
        <v>27.08</v>
      </c>
      <c r="AKW6">
        <v>27.360001</v>
      </c>
      <c r="AKX6">
        <v>26.950001</v>
      </c>
      <c r="AKY6">
        <v>26.620000999999998</v>
      </c>
      <c r="AKZ6">
        <v>26.43</v>
      </c>
      <c r="ALA6">
        <v>26.370000999999998</v>
      </c>
      <c r="ALB6">
        <v>26.67</v>
      </c>
      <c r="ALC6">
        <v>26.73</v>
      </c>
      <c r="ALD6">
        <v>26.459999</v>
      </c>
      <c r="ALE6">
        <v>26.940000999999999</v>
      </c>
      <c r="ALF6">
        <v>27.32</v>
      </c>
      <c r="ALG6">
        <v>27.24</v>
      </c>
      <c r="ALH6">
        <v>27.110001</v>
      </c>
      <c r="ALI6">
        <v>26.809999000000001</v>
      </c>
      <c r="ALJ6">
        <v>27.1</v>
      </c>
      <c r="ALK6">
        <v>27.559999000000001</v>
      </c>
      <c r="ALL6">
        <v>27.309999000000001</v>
      </c>
      <c r="ALM6">
        <v>27.68</v>
      </c>
      <c r="ALN6">
        <v>27.450001</v>
      </c>
      <c r="ALO6">
        <v>27.059999000000001</v>
      </c>
      <c r="ALP6">
        <v>26.860001</v>
      </c>
      <c r="ALQ6">
        <v>26.959999</v>
      </c>
      <c r="ALR6">
        <v>26.549999</v>
      </c>
      <c r="ALS6">
        <v>26.709999</v>
      </c>
      <c r="ALT6">
        <v>27.620000999999998</v>
      </c>
      <c r="ALU6">
        <v>27.25</v>
      </c>
      <c r="ALV6">
        <v>26.74</v>
      </c>
      <c r="ALW6">
        <v>26.690000999999999</v>
      </c>
      <c r="ALX6">
        <v>26.549999</v>
      </c>
      <c r="ALY6">
        <v>26.700001</v>
      </c>
      <c r="ALZ6">
        <v>26.459999</v>
      </c>
      <c r="AMA6">
        <v>26.83</v>
      </c>
      <c r="AMB6">
        <v>26.889999</v>
      </c>
      <c r="AMC6">
        <v>27.209999</v>
      </c>
      <c r="AMD6">
        <v>27.040001</v>
      </c>
      <c r="AME6">
        <v>27.25</v>
      </c>
      <c r="AMF6">
        <v>27.25</v>
      </c>
      <c r="AMG6">
        <v>27.15</v>
      </c>
      <c r="AMH6">
        <v>27.610001</v>
      </c>
      <c r="AMI6">
        <v>27.629999000000002</v>
      </c>
      <c r="AMJ6">
        <v>27.879999000000002</v>
      </c>
      <c r="AMK6">
        <v>27.91</v>
      </c>
      <c r="AML6">
        <v>28.01</v>
      </c>
      <c r="AMM6">
        <v>27.85</v>
      </c>
      <c r="AMN6">
        <v>27.450001</v>
      </c>
      <c r="AMO6">
        <v>27.93</v>
      </c>
      <c r="AMP6">
        <v>27.440000999999999</v>
      </c>
      <c r="AMQ6">
        <v>27.5</v>
      </c>
      <c r="AMR6">
        <v>27.34</v>
      </c>
      <c r="AMS6">
        <v>27.280000999999999</v>
      </c>
      <c r="AMT6">
        <v>27.549999</v>
      </c>
      <c r="AMU6">
        <v>27.860001</v>
      </c>
      <c r="AMV6">
        <v>27.879999000000002</v>
      </c>
      <c r="AMW6">
        <v>28.030000999999999</v>
      </c>
      <c r="AMX6">
        <v>28.040001</v>
      </c>
      <c r="AMY6">
        <v>28.01</v>
      </c>
      <c r="AMZ6">
        <v>28.049999</v>
      </c>
      <c r="ANA6">
        <v>27.870000999999998</v>
      </c>
      <c r="ANB6">
        <v>27.49</v>
      </c>
      <c r="ANC6">
        <v>27.76</v>
      </c>
      <c r="AND6">
        <v>27.370000999999998</v>
      </c>
      <c r="ANE6">
        <v>27.370000999999998</v>
      </c>
      <c r="ANF6">
        <v>27.809999000000001</v>
      </c>
      <c r="ANG6">
        <v>27.799999</v>
      </c>
      <c r="ANH6">
        <v>27.950001</v>
      </c>
      <c r="ANI6">
        <v>28.15</v>
      </c>
      <c r="ANJ6">
        <v>28.35</v>
      </c>
      <c r="ANK6">
        <v>28.09</v>
      </c>
      <c r="ANL6">
        <v>28.139999</v>
      </c>
      <c r="ANM6">
        <v>28</v>
      </c>
      <c r="ANN6">
        <v>27.870000999999998</v>
      </c>
      <c r="ANO6">
        <v>27.91</v>
      </c>
      <c r="ANP6">
        <v>27.92</v>
      </c>
      <c r="ANQ6">
        <v>28.139999</v>
      </c>
      <c r="ANR6">
        <v>28.040001</v>
      </c>
      <c r="ANS6">
        <v>28.1</v>
      </c>
      <c r="ANT6">
        <v>28.18</v>
      </c>
      <c r="ANU6">
        <v>28.32</v>
      </c>
      <c r="ANV6">
        <v>28.110001</v>
      </c>
      <c r="ANW6">
        <v>28.25</v>
      </c>
      <c r="ANX6">
        <v>28.16</v>
      </c>
      <c r="ANY6">
        <v>28.16</v>
      </c>
      <c r="ANZ6">
        <v>28.370000999999998</v>
      </c>
      <c r="AOA6">
        <v>28.610001</v>
      </c>
      <c r="AOB6">
        <v>28.610001</v>
      </c>
      <c r="AOC6">
        <v>28.799999</v>
      </c>
      <c r="AOD6">
        <v>28.559999000000001</v>
      </c>
      <c r="AOE6">
        <v>28.6</v>
      </c>
      <c r="AOF6">
        <v>28.700001</v>
      </c>
      <c r="AOG6">
        <v>28.59</v>
      </c>
      <c r="AOH6">
        <v>29.610001</v>
      </c>
      <c r="AOI6">
        <v>30.280000999999999</v>
      </c>
      <c r="AOJ6">
        <v>28.940000999999999</v>
      </c>
      <c r="AOK6">
        <v>28.790001</v>
      </c>
      <c r="AOL6">
        <v>28.690000999999999</v>
      </c>
      <c r="AOM6">
        <v>28.969999000000001</v>
      </c>
      <c r="AON6">
        <v>28.83</v>
      </c>
      <c r="AOO6">
        <v>28.790001</v>
      </c>
      <c r="AOP6">
        <v>29.77</v>
      </c>
      <c r="AOQ6">
        <v>30.83</v>
      </c>
      <c r="AOR6">
        <v>30.6</v>
      </c>
      <c r="AOS6">
        <v>31.76</v>
      </c>
      <c r="AOT6">
        <v>31.940000999999999</v>
      </c>
      <c r="AOU6">
        <v>31.790001</v>
      </c>
      <c r="AOV6">
        <v>32.610000999999997</v>
      </c>
      <c r="AOW6">
        <v>33.099997999999999</v>
      </c>
      <c r="AOX6">
        <v>32.720001000000003</v>
      </c>
      <c r="AOY6">
        <v>33.159999999999997</v>
      </c>
      <c r="AOZ6">
        <v>33.490001999999997</v>
      </c>
      <c r="APA6">
        <v>33.75</v>
      </c>
      <c r="APB6">
        <v>33.310001</v>
      </c>
      <c r="APC6">
        <v>32.990001999999997</v>
      </c>
      <c r="APD6">
        <v>32.659999999999997</v>
      </c>
      <c r="APE6">
        <v>32.689999</v>
      </c>
      <c r="APF6">
        <v>33.029998999999997</v>
      </c>
      <c r="APG6">
        <v>33.529998999999997</v>
      </c>
      <c r="APH6">
        <v>33.849997999999999</v>
      </c>
      <c r="API6">
        <v>34.080002</v>
      </c>
      <c r="APJ6">
        <v>34.869999</v>
      </c>
      <c r="APK6">
        <v>35.080002</v>
      </c>
      <c r="APL6">
        <v>34.849997999999999</v>
      </c>
      <c r="APM6">
        <v>34.610000999999997</v>
      </c>
      <c r="APN6">
        <v>34.150002000000001</v>
      </c>
      <c r="APO6">
        <v>34.270000000000003</v>
      </c>
      <c r="APP6">
        <v>35.020000000000003</v>
      </c>
      <c r="APQ6">
        <v>34.880001</v>
      </c>
      <c r="APR6">
        <v>35.029998999999997</v>
      </c>
      <c r="APS6">
        <v>34.900002000000001</v>
      </c>
      <c r="APT6">
        <v>35.590000000000003</v>
      </c>
      <c r="APU6">
        <v>34.990001999999997</v>
      </c>
      <c r="APV6">
        <v>34.779998999999997</v>
      </c>
      <c r="APW6">
        <v>34.959999000000003</v>
      </c>
      <c r="APX6">
        <v>35.669998</v>
      </c>
      <c r="APY6">
        <v>35.470001000000003</v>
      </c>
      <c r="APZ6">
        <v>34.840000000000003</v>
      </c>
      <c r="AQA6">
        <v>35</v>
      </c>
      <c r="AQB6">
        <v>34.720001000000003</v>
      </c>
      <c r="AQC6">
        <v>34.400002000000001</v>
      </c>
      <c r="AQD6">
        <v>35</v>
      </c>
      <c r="AQE6">
        <v>34.979999999999997</v>
      </c>
      <c r="AQF6">
        <v>34.590000000000003</v>
      </c>
      <c r="AQG6">
        <v>33.490001999999997</v>
      </c>
      <c r="AQH6">
        <v>33.270000000000003</v>
      </c>
      <c r="AQI6">
        <v>33.720001000000003</v>
      </c>
      <c r="AQJ6">
        <v>33.669998</v>
      </c>
      <c r="AQK6">
        <v>34.349997999999999</v>
      </c>
      <c r="AQL6">
        <v>34.619999</v>
      </c>
      <c r="AQM6">
        <v>34.540000999999997</v>
      </c>
      <c r="AQN6">
        <v>34.360000999999997</v>
      </c>
      <c r="AQO6">
        <v>33.939999</v>
      </c>
      <c r="AQP6">
        <v>34.009998000000003</v>
      </c>
      <c r="AQQ6">
        <v>34.209999000000003</v>
      </c>
      <c r="AQR6">
        <v>34.330002</v>
      </c>
      <c r="AQS6">
        <v>34.349997999999999</v>
      </c>
      <c r="AQT6">
        <v>34.700001</v>
      </c>
      <c r="AQU6">
        <v>35.689999</v>
      </c>
      <c r="AQV6">
        <v>35.669998</v>
      </c>
      <c r="AQW6">
        <v>36.169998</v>
      </c>
      <c r="AQX6">
        <v>36.270000000000003</v>
      </c>
      <c r="AQY6">
        <v>35.740001999999997</v>
      </c>
      <c r="AQZ6">
        <v>35.439999</v>
      </c>
      <c r="ARA6">
        <v>31.4</v>
      </c>
      <c r="ARB6">
        <v>32.009998000000003</v>
      </c>
      <c r="ARC6">
        <v>31.82</v>
      </c>
      <c r="ARD6">
        <v>31.959999</v>
      </c>
      <c r="ARE6">
        <v>31.389999</v>
      </c>
      <c r="ARF6">
        <v>31.620000999999998</v>
      </c>
      <c r="ARG6">
        <v>31.540001</v>
      </c>
      <c r="ARH6">
        <v>31.85</v>
      </c>
      <c r="ARI6">
        <v>31.84</v>
      </c>
      <c r="ARJ6">
        <v>31.67</v>
      </c>
      <c r="ARK6">
        <v>31.889999</v>
      </c>
      <c r="ARL6">
        <v>31.700001</v>
      </c>
      <c r="ARM6">
        <v>31.58</v>
      </c>
      <c r="ARN6">
        <v>32.060001</v>
      </c>
      <c r="ARO6">
        <v>32.889999000000003</v>
      </c>
      <c r="ARP6">
        <v>32.700001</v>
      </c>
      <c r="ARQ6">
        <v>32.869999</v>
      </c>
      <c r="ARR6">
        <v>32.229999999999997</v>
      </c>
      <c r="ARS6">
        <v>32.349997999999999</v>
      </c>
      <c r="ART6">
        <v>31.790001</v>
      </c>
      <c r="ARU6">
        <v>31.799999</v>
      </c>
      <c r="ARV6">
        <v>31.389999</v>
      </c>
      <c r="ARW6">
        <v>31.620000999999998</v>
      </c>
      <c r="ARX6">
        <v>31.610001</v>
      </c>
      <c r="ARY6">
        <v>32.389999000000003</v>
      </c>
      <c r="ARZ6">
        <v>34.75</v>
      </c>
      <c r="ASA6">
        <v>34.150002000000001</v>
      </c>
      <c r="ASB6">
        <v>33.259998000000003</v>
      </c>
      <c r="ASC6">
        <v>33.020000000000003</v>
      </c>
      <c r="ASD6">
        <v>33.549999</v>
      </c>
      <c r="ASE6">
        <v>33.400002000000001</v>
      </c>
      <c r="ASF6">
        <v>31.879999000000002</v>
      </c>
      <c r="ASG6">
        <v>31.200001</v>
      </c>
      <c r="ASH6">
        <v>31.23</v>
      </c>
      <c r="ASI6">
        <v>31.15</v>
      </c>
      <c r="ASJ6">
        <v>31.66</v>
      </c>
      <c r="ASK6">
        <v>32.389999000000003</v>
      </c>
      <c r="ASL6">
        <v>32.740001999999997</v>
      </c>
      <c r="ASM6">
        <v>32.689999</v>
      </c>
      <c r="ASN6">
        <v>33.029998999999997</v>
      </c>
      <c r="ASO6">
        <v>32.799999</v>
      </c>
      <c r="ASP6">
        <v>32.93</v>
      </c>
      <c r="ASQ6">
        <v>33.32</v>
      </c>
      <c r="ASR6">
        <v>33.639999000000003</v>
      </c>
      <c r="ASS6">
        <v>32.790000999999997</v>
      </c>
      <c r="AST6">
        <v>32.740001999999997</v>
      </c>
      <c r="ASU6">
        <v>32.450001</v>
      </c>
      <c r="ASV6">
        <v>32.509998000000003</v>
      </c>
      <c r="ASW6">
        <v>32.770000000000003</v>
      </c>
      <c r="ASX6">
        <v>33.270000000000003</v>
      </c>
      <c r="ASY6">
        <v>33.279998999999997</v>
      </c>
      <c r="ASZ6">
        <v>33.580002</v>
      </c>
      <c r="ATA6">
        <v>33.919998</v>
      </c>
      <c r="ATB6">
        <v>33.860000999999997</v>
      </c>
      <c r="ATC6">
        <v>33.880001</v>
      </c>
      <c r="ATD6">
        <v>33.299999</v>
      </c>
      <c r="ATE6">
        <v>33.009998000000003</v>
      </c>
      <c r="ATF6">
        <v>33.07</v>
      </c>
      <c r="ATG6">
        <v>33.759998000000003</v>
      </c>
      <c r="ATH6">
        <v>34.130001</v>
      </c>
      <c r="ATI6">
        <v>34.450001</v>
      </c>
      <c r="ATJ6">
        <v>34.490001999999997</v>
      </c>
      <c r="ATK6">
        <v>34.639999000000003</v>
      </c>
      <c r="ATL6">
        <v>34.919998</v>
      </c>
      <c r="ATM6">
        <v>34.959999000000003</v>
      </c>
      <c r="ATN6">
        <v>34.990001999999997</v>
      </c>
      <c r="ATO6">
        <v>34.580002</v>
      </c>
      <c r="ATP6">
        <v>33.759998000000003</v>
      </c>
      <c r="ATQ6">
        <v>33.720001000000003</v>
      </c>
      <c r="ATR6">
        <v>35.729999999999997</v>
      </c>
      <c r="ATS6">
        <v>35.57</v>
      </c>
      <c r="ATT6">
        <v>35.520000000000003</v>
      </c>
      <c r="ATU6">
        <v>35.540000999999997</v>
      </c>
      <c r="ATV6">
        <v>35.409999999999997</v>
      </c>
      <c r="ATW6">
        <v>35.529998999999997</v>
      </c>
      <c r="ATX6">
        <v>35.939999</v>
      </c>
      <c r="ATY6">
        <v>36.639999000000003</v>
      </c>
      <c r="ATZ6">
        <v>38.18</v>
      </c>
      <c r="AUA6">
        <v>37.5</v>
      </c>
      <c r="AUB6">
        <v>37.779998999999997</v>
      </c>
      <c r="AUC6">
        <v>37.590000000000003</v>
      </c>
      <c r="AUD6">
        <v>37.360000999999997</v>
      </c>
      <c r="AUE6">
        <v>38.159999999999997</v>
      </c>
      <c r="AUF6">
        <v>38.020000000000003</v>
      </c>
      <c r="AUG6">
        <v>37.840000000000003</v>
      </c>
      <c r="AUH6">
        <v>37.200001</v>
      </c>
      <c r="AUI6">
        <v>36.740001999999997</v>
      </c>
      <c r="AUJ6">
        <v>37.080002</v>
      </c>
      <c r="AUK6">
        <v>37.400002000000001</v>
      </c>
      <c r="AUL6">
        <v>37.57</v>
      </c>
      <c r="AUM6">
        <v>37.639999000000003</v>
      </c>
      <c r="AUN6">
        <v>37.349997999999999</v>
      </c>
      <c r="AUO6">
        <v>37.599997999999999</v>
      </c>
      <c r="AUP6">
        <v>38.130001</v>
      </c>
      <c r="AUQ6">
        <v>38.450001</v>
      </c>
      <c r="AUR6">
        <v>38.310001</v>
      </c>
      <c r="AUS6">
        <v>38.939999</v>
      </c>
      <c r="AUT6">
        <v>38</v>
      </c>
      <c r="AUU6">
        <v>38.360000999999997</v>
      </c>
      <c r="AUV6">
        <v>38.709999000000003</v>
      </c>
      <c r="AUW6">
        <v>38.110000999999997</v>
      </c>
      <c r="AUX6">
        <v>37.610000999999997</v>
      </c>
      <c r="AUY6">
        <v>37.220001000000003</v>
      </c>
      <c r="AUZ6">
        <v>36.689999</v>
      </c>
      <c r="AVA6">
        <v>36.889999000000003</v>
      </c>
      <c r="AVB6">
        <v>36.520000000000003</v>
      </c>
      <c r="AVC6">
        <v>36.580002</v>
      </c>
      <c r="AVD6">
        <v>36.25</v>
      </c>
      <c r="AVE6">
        <v>36.799999</v>
      </c>
      <c r="AVF6">
        <v>36.619999</v>
      </c>
      <c r="AVG6">
        <v>37.080002</v>
      </c>
      <c r="AVH6">
        <v>37.439999</v>
      </c>
      <c r="AVI6">
        <v>37.290000999999997</v>
      </c>
      <c r="AVJ6">
        <v>37.290000999999997</v>
      </c>
      <c r="AVK6">
        <v>37.409999999999997</v>
      </c>
      <c r="AVL6">
        <v>37.159999999999997</v>
      </c>
      <c r="AVM6">
        <v>36.909999999999997</v>
      </c>
      <c r="AVN6">
        <v>36.130001</v>
      </c>
      <c r="AVO6">
        <v>36.409999999999997</v>
      </c>
      <c r="AVP6">
        <v>35.759998000000003</v>
      </c>
      <c r="AVQ6">
        <v>35.529998999999997</v>
      </c>
      <c r="AVR6">
        <v>36.040000999999997</v>
      </c>
      <c r="AVS6">
        <v>34.979999999999997</v>
      </c>
      <c r="AVT6">
        <v>35.779998999999997</v>
      </c>
      <c r="AVU6">
        <v>36.759998000000003</v>
      </c>
      <c r="AVV6">
        <v>36.889999000000003</v>
      </c>
      <c r="AVW6">
        <v>36.380001</v>
      </c>
      <c r="AVX6">
        <v>36.169998</v>
      </c>
      <c r="AVY6">
        <v>35.93</v>
      </c>
      <c r="AVZ6">
        <v>36.060001</v>
      </c>
      <c r="AWA6">
        <v>36.810001</v>
      </c>
      <c r="AWB6">
        <v>36.029998999999997</v>
      </c>
      <c r="AWC6">
        <v>36.270000000000003</v>
      </c>
      <c r="AWD6">
        <v>36.659999999999997</v>
      </c>
      <c r="AWE6">
        <v>36.860000999999997</v>
      </c>
      <c r="AWF6">
        <v>37.840000000000003</v>
      </c>
      <c r="AWG6">
        <v>36.479999999999997</v>
      </c>
      <c r="AWH6">
        <v>36.349997999999999</v>
      </c>
      <c r="AWI6">
        <v>35.82</v>
      </c>
      <c r="AWJ6">
        <v>36.18</v>
      </c>
      <c r="AWK6">
        <v>36.560001</v>
      </c>
      <c r="AWL6">
        <v>36.799999</v>
      </c>
      <c r="AWM6">
        <v>37.169998</v>
      </c>
      <c r="AWN6">
        <v>37.470001000000003</v>
      </c>
      <c r="AWO6">
        <v>37.610000999999997</v>
      </c>
      <c r="AWP6">
        <v>37.619999</v>
      </c>
      <c r="AWQ6">
        <v>37.419998</v>
      </c>
      <c r="AWR6">
        <v>37.509998000000003</v>
      </c>
      <c r="AWS6">
        <v>37.75</v>
      </c>
      <c r="AWT6">
        <v>37.979999999999997</v>
      </c>
      <c r="AWU6">
        <v>37.689999</v>
      </c>
      <c r="AWV6">
        <v>37.540000999999997</v>
      </c>
      <c r="AWW6">
        <v>37.470001000000003</v>
      </c>
      <c r="AWX6">
        <v>37.860000999999997</v>
      </c>
      <c r="AWY6">
        <v>38.310001</v>
      </c>
      <c r="AWZ6">
        <v>37.779998999999997</v>
      </c>
      <c r="AXA6">
        <v>38.409999999999997</v>
      </c>
      <c r="AXB6">
        <v>38.110000999999997</v>
      </c>
      <c r="AXC6">
        <v>38.150002000000001</v>
      </c>
      <c r="AXD6">
        <v>37.900002000000001</v>
      </c>
      <c r="AXE6">
        <v>37.82</v>
      </c>
      <c r="AXF6">
        <v>38.020000000000003</v>
      </c>
      <c r="AXG6">
        <v>38.270000000000003</v>
      </c>
      <c r="AXH6">
        <v>37.889999000000003</v>
      </c>
      <c r="AXI6">
        <v>37.700001</v>
      </c>
      <c r="AXJ6">
        <v>38.049999</v>
      </c>
      <c r="AXK6">
        <v>39.549999</v>
      </c>
      <c r="AXL6">
        <v>39.270000000000003</v>
      </c>
      <c r="AXM6">
        <v>40.330002</v>
      </c>
      <c r="AXN6">
        <v>40.159999999999997</v>
      </c>
      <c r="AXO6">
        <v>40.5</v>
      </c>
      <c r="AXP6">
        <v>40.340000000000003</v>
      </c>
      <c r="AXQ6">
        <v>39.790000999999997</v>
      </c>
      <c r="AXR6">
        <v>39.360000999999997</v>
      </c>
      <c r="AXS6">
        <v>40.299999</v>
      </c>
      <c r="AXT6">
        <v>40.990001999999997</v>
      </c>
      <c r="AXU6">
        <v>41.419998</v>
      </c>
      <c r="AXV6">
        <v>41.349997999999999</v>
      </c>
      <c r="AXW6">
        <v>41.009998000000003</v>
      </c>
      <c r="AXX6">
        <v>39.869999</v>
      </c>
      <c r="AXY6">
        <v>39.799999</v>
      </c>
      <c r="AXZ6">
        <v>39.82</v>
      </c>
      <c r="AYA6">
        <v>40.470001000000003</v>
      </c>
      <c r="AYB6">
        <v>39.360000999999997</v>
      </c>
      <c r="AYC6">
        <v>39.209999000000003</v>
      </c>
      <c r="AYD6">
        <v>39.18</v>
      </c>
      <c r="AYE6">
        <v>39.75</v>
      </c>
      <c r="AYF6">
        <v>40.400002000000001</v>
      </c>
      <c r="AYG6">
        <v>40.009998000000003</v>
      </c>
      <c r="AYH6">
        <v>39.939999</v>
      </c>
      <c r="AYI6">
        <v>39.990001999999997</v>
      </c>
      <c r="AYJ6">
        <v>39.689999</v>
      </c>
      <c r="AYK6">
        <v>39.860000999999997</v>
      </c>
      <c r="AYL6">
        <v>39.909999999999997</v>
      </c>
      <c r="AYM6">
        <v>40.869999</v>
      </c>
      <c r="AYN6">
        <v>40.509998000000003</v>
      </c>
      <c r="AYO6">
        <v>40.400002000000001</v>
      </c>
      <c r="AYP6">
        <v>40</v>
      </c>
      <c r="AYQ6">
        <v>39.689999</v>
      </c>
      <c r="AYR6">
        <v>39.43</v>
      </c>
      <c r="AYS6">
        <v>39.060001</v>
      </c>
      <c r="AYT6">
        <v>39.419998</v>
      </c>
      <c r="AYU6">
        <v>39.639999000000003</v>
      </c>
      <c r="AYV6">
        <v>39.540000999999997</v>
      </c>
      <c r="AYW6">
        <v>39.970001000000003</v>
      </c>
      <c r="AYX6">
        <v>40.419998</v>
      </c>
      <c r="AYY6">
        <v>40.240001999999997</v>
      </c>
      <c r="AYZ6">
        <v>39.599997999999999</v>
      </c>
      <c r="AZA6">
        <v>39.830002</v>
      </c>
      <c r="AZB6">
        <v>39.75</v>
      </c>
      <c r="AZC6">
        <v>39.68</v>
      </c>
      <c r="AZD6">
        <v>40.349997999999999</v>
      </c>
      <c r="AZE6">
        <v>40.099997999999999</v>
      </c>
      <c r="AZF6">
        <v>40.119999</v>
      </c>
      <c r="AZG6">
        <v>40.189999</v>
      </c>
      <c r="AZH6">
        <v>40.009998000000003</v>
      </c>
      <c r="AZI6">
        <v>40.340000000000003</v>
      </c>
      <c r="AZJ6">
        <v>40.939999</v>
      </c>
      <c r="AZK6">
        <v>40.790000999999997</v>
      </c>
      <c r="AZL6">
        <v>40.290000999999997</v>
      </c>
      <c r="AZM6">
        <v>40.32</v>
      </c>
      <c r="AZN6">
        <v>41.209999000000003</v>
      </c>
      <c r="AZO6">
        <v>41.48</v>
      </c>
      <c r="AZP6">
        <v>41.27</v>
      </c>
      <c r="AZQ6">
        <v>41.110000999999997</v>
      </c>
      <c r="AZR6">
        <v>40.860000999999997</v>
      </c>
      <c r="AZS6">
        <v>40.580002</v>
      </c>
      <c r="AZT6">
        <v>41.23</v>
      </c>
      <c r="AZU6">
        <v>41.5</v>
      </c>
      <c r="AZV6">
        <v>41.68</v>
      </c>
      <c r="AZW6">
        <v>41.650002000000001</v>
      </c>
      <c r="AZX6">
        <v>41.509998000000003</v>
      </c>
      <c r="AZY6">
        <v>41.68</v>
      </c>
      <c r="AZZ6">
        <v>41.990001999999997</v>
      </c>
      <c r="BAA6">
        <v>41.75</v>
      </c>
      <c r="BAB6">
        <v>42.029998999999997</v>
      </c>
      <c r="BAC6">
        <v>41.720001000000003</v>
      </c>
      <c r="BAD6">
        <v>42.25</v>
      </c>
      <c r="BAE6">
        <v>41.700001</v>
      </c>
      <c r="BAF6">
        <v>41.869999</v>
      </c>
      <c r="BAG6">
        <v>41.900002000000001</v>
      </c>
      <c r="BAH6">
        <v>41.799999</v>
      </c>
      <c r="BAI6">
        <v>41.990001999999997</v>
      </c>
      <c r="BAJ6">
        <v>41.779998999999997</v>
      </c>
      <c r="BAK6">
        <v>41.669998</v>
      </c>
      <c r="BAL6">
        <v>41.689999</v>
      </c>
      <c r="BAM6">
        <v>42.09</v>
      </c>
      <c r="BAN6">
        <v>42.139999000000003</v>
      </c>
      <c r="BAO6">
        <v>42.450001</v>
      </c>
      <c r="BAP6">
        <v>44.080002</v>
      </c>
      <c r="BAQ6">
        <v>44.529998999999997</v>
      </c>
      <c r="BAR6">
        <v>44.689999</v>
      </c>
      <c r="BAS6">
        <v>44.84</v>
      </c>
      <c r="BAT6">
        <v>44.830002</v>
      </c>
      <c r="BAU6">
        <v>44.869999</v>
      </c>
      <c r="BAV6">
        <v>44.400002000000001</v>
      </c>
      <c r="BAW6">
        <v>44.5</v>
      </c>
      <c r="BAX6">
        <v>43.970001000000003</v>
      </c>
      <c r="BAY6">
        <v>43.889999000000003</v>
      </c>
      <c r="BAZ6">
        <v>43.580002</v>
      </c>
      <c r="BBA6">
        <v>43.16</v>
      </c>
      <c r="BBB6">
        <v>42.860000999999997</v>
      </c>
      <c r="BBC6">
        <v>43.369999</v>
      </c>
      <c r="BBD6">
        <v>43.080002</v>
      </c>
      <c r="BBE6">
        <v>42.740001999999997</v>
      </c>
      <c r="BBF6">
        <v>43.23</v>
      </c>
      <c r="BBG6">
        <v>43.200001</v>
      </c>
      <c r="BBH6">
        <v>43.200001</v>
      </c>
      <c r="BBI6">
        <v>43.52</v>
      </c>
      <c r="BBJ6">
        <v>44.080002</v>
      </c>
      <c r="BBK6">
        <v>44.27</v>
      </c>
      <c r="BBL6">
        <v>44.790000999999997</v>
      </c>
      <c r="BBM6">
        <v>45.110000999999997</v>
      </c>
      <c r="BBN6">
        <v>45.330002</v>
      </c>
      <c r="BBO6">
        <v>44.950001</v>
      </c>
      <c r="BBP6">
        <v>45.220001000000003</v>
      </c>
      <c r="BBQ6">
        <v>45.150002000000001</v>
      </c>
      <c r="BBR6">
        <v>45.169998</v>
      </c>
      <c r="BBS6">
        <v>45.009998000000003</v>
      </c>
      <c r="BBT6">
        <v>44.869999</v>
      </c>
      <c r="BBU6">
        <v>44.880001</v>
      </c>
      <c r="BBV6">
        <v>45.43</v>
      </c>
      <c r="BBW6">
        <v>45.09</v>
      </c>
      <c r="BBX6">
        <v>44.959999000000003</v>
      </c>
      <c r="BBY6">
        <v>45.259998000000003</v>
      </c>
      <c r="BBZ6">
        <v>45.91</v>
      </c>
      <c r="BCA6">
        <v>46.470001000000003</v>
      </c>
      <c r="BCB6">
        <v>46.759998000000003</v>
      </c>
      <c r="BCC6">
        <v>46.84</v>
      </c>
      <c r="BCD6">
        <v>47</v>
      </c>
      <c r="BCE6">
        <v>46.700001</v>
      </c>
      <c r="BCF6">
        <v>46.240001999999997</v>
      </c>
      <c r="BCG6">
        <v>46.759998000000003</v>
      </c>
      <c r="BCH6">
        <v>46.52</v>
      </c>
      <c r="BCI6">
        <v>46.68</v>
      </c>
      <c r="BCJ6">
        <v>47.52</v>
      </c>
      <c r="BCK6">
        <v>47.060001</v>
      </c>
      <c r="BCL6">
        <v>46.560001</v>
      </c>
      <c r="BCM6">
        <v>47.080002</v>
      </c>
      <c r="BCN6">
        <v>46.040000999999997</v>
      </c>
      <c r="BCO6">
        <v>46.41</v>
      </c>
      <c r="BCP6">
        <v>46.439999</v>
      </c>
      <c r="BCQ6">
        <v>46.360000999999997</v>
      </c>
      <c r="BCR6">
        <v>45.900002000000001</v>
      </c>
      <c r="BCS6">
        <v>45.759998000000003</v>
      </c>
      <c r="BCT6">
        <v>46.09</v>
      </c>
      <c r="BCU6">
        <v>46.09</v>
      </c>
      <c r="BCV6">
        <v>45.529998999999997</v>
      </c>
      <c r="BCW6">
        <v>46.779998999999997</v>
      </c>
      <c r="BCX6">
        <v>45.849997999999999</v>
      </c>
      <c r="BCY6">
        <v>44.029998999999997</v>
      </c>
      <c r="BCZ6">
        <v>43.650002000000001</v>
      </c>
      <c r="BDA6">
        <v>43.73</v>
      </c>
      <c r="BDB6">
        <v>43.220001000000003</v>
      </c>
      <c r="BDC6">
        <v>42.740001999999997</v>
      </c>
      <c r="BDD6">
        <v>43.630001</v>
      </c>
      <c r="BDE6">
        <v>44.080002</v>
      </c>
      <c r="BDF6">
        <v>44.880001</v>
      </c>
      <c r="BDG6">
        <v>44.380001</v>
      </c>
      <c r="BDH6">
        <v>45.02</v>
      </c>
      <c r="BDI6">
        <v>46.130001</v>
      </c>
      <c r="BDJ6">
        <v>45.91</v>
      </c>
      <c r="BDK6">
        <v>46.490001999999997</v>
      </c>
      <c r="BDL6">
        <v>46.619999</v>
      </c>
      <c r="BDM6">
        <v>46.049999</v>
      </c>
      <c r="BDN6">
        <v>46.950001</v>
      </c>
      <c r="BDO6">
        <v>47.439999</v>
      </c>
      <c r="BDP6">
        <v>47.57</v>
      </c>
      <c r="BDQ6">
        <v>47.860000999999997</v>
      </c>
      <c r="BDR6">
        <v>48.700001</v>
      </c>
      <c r="BDS6">
        <v>48.68</v>
      </c>
      <c r="BDT6">
        <v>48.889999000000003</v>
      </c>
      <c r="BDU6">
        <v>48.869999</v>
      </c>
      <c r="BDV6">
        <v>48.779998999999997</v>
      </c>
      <c r="BDW6">
        <v>49.610000999999997</v>
      </c>
      <c r="BDX6">
        <v>49.580002</v>
      </c>
      <c r="BDY6">
        <v>49.459999000000003</v>
      </c>
      <c r="BDZ6">
        <v>48.740001999999997</v>
      </c>
      <c r="BEA6">
        <v>48.220001000000003</v>
      </c>
      <c r="BEB6">
        <v>48.700001</v>
      </c>
      <c r="BEC6">
        <v>47.98</v>
      </c>
      <c r="BED6">
        <v>47.59</v>
      </c>
      <c r="BEE6">
        <v>47.470001000000003</v>
      </c>
      <c r="BEF6">
        <v>47.75</v>
      </c>
      <c r="BEG6">
        <v>47.810001</v>
      </c>
      <c r="BEH6">
        <v>48.619999</v>
      </c>
      <c r="BEI6">
        <v>48.459999000000003</v>
      </c>
      <c r="BEJ6">
        <v>48.080002</v>
      </c>
      <c r="BEK6">
        <v>48.84</v>
      </c>
      <c r="BEL6">
        <v>48.419998</v>
      </c>
      <c r="BEM6">
        <v>47.700001</v>
      </c>
      <c r="BEN6">
        <v>47.59</v>
      </c>
      <c r="BEO6">
        <v>46.900002000000001</v>
      </c>
      <c r="BEP6">
        <v>47.169998</v>
      </c>
      <c r="BEQ6">
        <v>46.950001</v>
      </c>
      <c r="BER6">
        <v>46.669998</v>
      </c>
      <c r="BES6">
        <v>45.16</v>
      </c>
      <c r="BET6">
        <v>45.740001999999997</v>
      </c>
      <c r="BEU6">
        <v>47.52</v>
      </c>
      <c r="BEV6">
        <v>47.66</v>
      </c>
      <c r="BEW6">
        <v>47.98</v>
      </c>
      <c r="BEX6">
        <v>48.450001</v>
      </c>
      <c r="BEY6">
        <v>48.139999000000003</v>
      </c>
      <c r="BEZ6">
        <v>47.880001</v>
      </c>
      <c r="BFA6">
        <v>47.450001</v>
      </c>
      <c r="BFB6">
        <v>47.02</v>
      </c>
      <c r="BFC6">
        <v>46.450001</v>
      </c>
      <c r="BFD6">
        <v>46.759998000000003</v>
      </c>
      <c r="BFE6">
        <v>46.330002</v>
      </c>
      <c r="BFF6">
        <v>45.650002000000001</v>
      </c>
      <c r="BFG6">
        <v>46.23</v>
      </c>
      <c r="BFH6">
        <v>47.59</v>
      </c>
      <c r="BFI6">
        <v>47.189999</v>
      </c>
      <c r="BFJ6">
        <v>46.599997999999999</v>
      </c>
      <c r="BFK6">
        <v>46.360000999999997</v>
      </c>
      <c r="BFL6">
        <v>45.959999000000003</v>
      </c>
      <c r="BFM6">
        <v>45.48</v>
      </c>
      <c r="BFN6">
        <v>46.240001999999997</v>
      </c>
      <c r="BFO6">
        <v>46.389999000000003</v>
      </c>
      <c r="BFP6">
        <v>45.919998</v>
      </c>
      <c r="BFQ6">
        <v>47.130001</v>
      </c>
      <c r="BFR6">
        <v>47.18</v>
      </c>
      <c r="BFS6">
        <v>47.009998000000003</v>
      </c>
      <c r="BFT6">
        <v>42.66</v>
      </c>
      <c r="BFU6">
        <v>41.189999</v>
      </c>
      <c r="BFV6">
        <v>42.009998000000003</v>
      </c>
      <c r="BFW6">
        <v>40.400002000000001</v>
      </c>
      <c r="BFX6">
        <v>41.279998999999997</v>
      </c>
      <c r="BFY6">
        <v>41.599997999999999</v>
      </c>
      <c r="BFZ6">
        <v>41.84</v>
      </c>
      <c r="BGA6">
        <v>42.450001</v>
      </c>
      <c r="BGB6">
        <v>42.41</v>
      </c>
      <c r="BGC6">
        <v>42.360000999999997</v>
      </c>
      <c r="BGD6">
        <v>42.599997999999999</v>
      </c>
      <c r="BGE6">
        <v>42.380001</v>
      </c>
      <c r="BGF6">
        <v>43.09</v>
      </c>
      <c r="BGG6">
        <v>43.869999</v>
      </c>
      <c r="BGH6">
        <v>43.580002</v>
      </c>
      <c r="BGI6">
        <v>43.529998999999997</v>
      </c>
      <c r="BGJ6">
        <v>43.5</v>
      </c>
      <c r="BGK6">
        <v>43.860000999999997</v>
      </c>
      <c r="BGL6">
        <v>44.150002000000001</v>
      </c>
      <c r="BGM6">
        <v>44.09</v>
      </c>
      <c r="BGN6">
        <v>43.990001999999997</v>
      </c>
      <c r="BGO6">
        <v>44.060001</v>
      </c>
      <c r="BGP6">
        <v>43.849997999999999</v>
      </c>
      <c r="BGQ6">
        <v>43.880001</v>
      </c>
      <c r="BGR6">
        <v>43.279998999999997</v>
      </c>
      <c r="BGS6">
        <v>43.060001</v>
      </c>
      <c r="BGT6">
        <v>43.110000999999997</v>
      </c>
      <c r="BGU6">
        <v>42.360000999999997</v>
      </c>
      <c r="BGV6">
        <v>42.849997999999999</v>
      </c>
      <c r="BGW6">
        <v>42.029998999999997</v>
      </c>
      <c r="BGX6">
        <v>41.98</v>
      </c>
      <c r="BGY6">
        <v>41.02</v>
      </c>
      <c r="BGZ6">
        <v>41.380001</v>
      </c>
      <c r="BHA6">
        <v>41.560001</v>
      </c>
      <c r="BHB6">
        <v>41.700001</v>
      </c>
      <c r="BHC6">
        <v>42.5</v>
      </c>
      <c r="BHD6">
        <v>42.290000999999997</v>
      </c>
      <c r="BHE6">
        <v>42.880001</v>
      </c>
      <c r="BHF6">
        <v>42.860000999999997</v>
      </c>
      <c r="BHG6">
        <v>42.900002000000001</v>
      </c>
      <c r="BHH6">
        <v>41.459999000000003</v>
      </c>
      <c r="BHI6">
        <v>41.209999000000003</v>
      </c>
      <c r="BHJ6">
        <v>40.970001000000003</v>
      </c>
      <c r="BHK6">
        <v>40.959999000000003</v>
      </c>
      <c r="BHL6">
        <v>40.659999999999997</v>
      </c>
      <c r="BHM6">
        <v>40.720001000000003</v>
      </c>
      <c r="BHN6">
        <v>40.290000999999997</v>
      </c>
      <c r="BHO6">
        <v>41.549999</v>
      </c>
      <c r="BHP6">
        <v>41.529998999999997</v>
      </c>
      <c r="BHQ6">
        <v>41.419998</v>
      </c>
      <c r="BHR6">
        <v>41.48</v>
      </c>
      <c r="BHS6">
        <v>41.720001000000003</v>
      </c>
      <c r="BHT6">
        <v>41.759998000000003</v>
      </c>
      <c r="BHU6">
        <v>41.650002000000001</v>
      </c>
      <c r="BHV6">
        <v>42.259998000000003</v>
      </c>
      <c r="BHW6">
        <v>42.16</v>
      </c>
      <c r="BHX6">
        <v>41.619999</v>
      </c>
      <c r="BHY6">
        <v>42.91</v>
      </c>
      <c r="BHZ6">
        <v>42.639999000000003</v>
      </c>
      <c r="BIA6">
        <v>42.990001999999997</v>
      </c>
      <c r="BIB6">
        <v>43.34</v>
      </c>
      <c r="BIC6">
        <v>47.869999</v>
      </c>
      <c r="BID6">
        <v>48.029998999999997</v>
      </c>
      <c r="BIE6">
        <v>49.16</v>
      </c>
      <c r="BIF6">
        <v>49.060001</v>
      </c>
      <c r="BIG6">
        <v>48.639999000000003</v>
      </c>
      <c r="BIH6">
        <v>48.66</v>
      </c>
      <c r="BII6">
        <v>48.240001999999997</v>
      </c>
      <c r="BIJ6">
        <v>47.599997999999999</v>
      </c>
      <c r="BIK6">
        <v>46.279998999999997</v>
      </c>
      <c r="BIL6">
        <v>46.700001</v>
      </c>
      <c r="BIM6">
        <v>47.75</v>
      </c>
      <c r="BIN6">
        <v>47.369999</v>
      </c>
      <c r="BIO6">
        <v>47.349997999999999</v>
      </c>
      <c r="BIP6">
        <v>47.630001</v>
      </c>
      <c r="BIQ6">
        <v>48.720001000000003</v>
      </c>
      <c r="BIR6">
        <v>48.299999</v>
      </c>
      <c r="BIS6">
        <v>48.009998000000003</v>
      </c>
      <c r="BIT6">
        <v>47.580002</v>
      </c>
      <c r="BIU6">
        <v>47.580002</v>
      </c>
      <c r="BIV6">
        <v>47.419998</v>
      </c>
      <c r="BIW6">
        <v>46.900002000000001</v>
      </c>
      <c r="BIX6">
        <v>46.59</v>
      </c>
      <c r="BIY6">
        <v>47.610000999999997</v>
      </c>
      <c r="BIZ6">
        <v>47.450001</v>
      </c>
      <c r="BJA6">
        <v>46.860000999999997</v>
      </c>
      <c r="BJB6">
        <v>47.23</v>
      </c>
      <c r="BJC6">
        <v>46.919998</v>
      </c>
      <c r="BJD6">
        <v>46.849997999999999</v>
      </c>
      <c r="BJE6">
        <v>46.360000999999997</v>
      </c>
      <c r="BJF6">
        <v>46.139999000000003</v>
      </c>
      <c r="BJG6">
        <v>45.73</v>
      </c>
      <c r="BJH6">
        <v>45.650002000000001</v>
      </c>
      <c r="BJI6">
        <v>46.610000999999997</v>
      </c>
      <c r="BJJ6">
        <v>46.439999</v>
      </c>
      <c r="BJK6">
        <v>45.970001000000003</v>
      </c>
      <c r="BJL6">
        <v>45.48</v>
      </c>
      <c r="BJM6">
        <v>45.830002</v>
      </c>
      <c r="BJN6">
        <v>45.970001000000003</v>
      </c>
      <c r="BJO6">
        <v>46.720001000000003</v>
      </c>
      <c r="BJP6">
        <v>46.099997999999999</v>
      </c>
      <c r="BJQ6">
        <v>46.23</v>
      </c>
      <c r="BJR6">
        <v>45.91</v>
      </c>
      <c r="BJS6">
        <v>45.639999000000003</v>
      </c>
      <c r="BJT6">
        <v>45.650002000000001</v>
      </c>
      <c r="BJU6">
        <v>45.259998000000003</v>
      </c>
      <c r="BJV6">
        <v>44.369999</v>
      </c>
      <c r="BJW6">
        <v>44.150002000000001</v>
      </c>
      <c r="BJX6">
        <v>44.450001</v>
      </c>
      <c r="BJY6">
        <v>44.400002000000001</v>
      </c>
      <c r="BJZ6">
        <v>44.389999000000003</v>
      </c>
      <c r="BKA6">
        <v>44.299999</v>
      </c>
      <c r="BKB6">
        <v>44.240001999999997</v>
      </c>
      <c r="BKC6">
        <v>44.52</v>
      </c>
      <c r="BKD6">
        <v>44.610000999999997</v>
      </c>
      <c r="BKE6">
        <v>45.540000999999997</v>
      </c>
      <c r="BKF6">
        <v>45.619999</v>
      </c>
      <c r="BKG6">
        <v>45.759998000000003</v>
      </c>
      <c r="BKH6">
        <v>46.66</v>
      </c>
      <c r="BKI6">
        <v>46.619999</v>
      </c>
      <c r="BKJ6">
        <v>46.919998</v>
      </c>
      <c r="BKK6">
        <v>47.279998999999997</v>
      </c>
      <c r="BKL6">
        <v>45.540000999999997</v>
      </c>
      <c r="BKM6">
        <v>46.110000999999997</v>
      </c>
      <c r="BKN6">
        <v>45.939999</v>
      </c>
      <c r="BKO6">
        <v>45.349997999999999</v>
      </c>
      <c r="BKP6">
        <v>45.34</v>
      </c>
      <c r="BKQ6">
        <v>46.290000999999997</v>
      </c>
      <c r="BKR6">
        <v>46.880001</v>
      </c>
      <c r="BKS6">
        <v>46.700001</v>
      </c>
      <c r="BKT6">
        <v>46.810001</v>
      </c>
      <c r="BKU6">
        <v>47.540000999999997</v>
      </c>
      <c r="BKV6">
        <v>47.580002</v>
      </c>
      <c r="BKW6">
        <v>46.619999</v>
      </c>
      <c r="BKX6">
        <v>46.740001999999997</v>
      </c>
      <c r="BKY6">
        <v>47.330002</v>
      </c>
      <c r="BKZ6">
        <v>46.41</v>
      </c>
      <c r="BLA6">
        <v>46.740001999999997</v>
      </c>
      <c r="BLB6">
        <v>46.73</v>
      </c>
      <c r="BLC6">
        <v>47</v>
      </c>
      <c r="BLD6">
        <v>47.32</v>
      </c>
      <c r="BLE6">
        <v>47.27</v>
      </c>
      <c r="BLF6">
        <v>46.610000999999997</v>
      </c>
      <c r="BLG6">
        <v>45.66</v>
      </c>
      <c r="BLH6">
        <v>43.07</v>
      </c>
      <c r="BLI6">
        <v>41.68</v>
      </c>
      <c r="BLJ6">
        <v>40.470001000000003</v>
      </c>
      <c r="BLK6">
        <v>42.709999000000003</v>
      </c>
      <c r="BLL6">
        <v>43.900002000000001</v>
      </c>
      <c r="BLM6">
        <v>43.93</v>
      </c>
      <c r="BLN6">
        <v>43.52</v>
      </c>
      <c r="BLO6">
        <v>41.82</v>
      </c>
      <c r="BLP6">
        <v>43.360000999999997</v>
      </c>
      <c r="BLQ6">
        <v>43.5</v>
      </c>
      <c r="BLR6">
        <v>42.610000999999997</v>
      </c>
      <c r="BLS6">
        <v>43.889999000000003</v>
      </c>
      <c r="BLT6">
        <v>43.07</v>
      </c>
      <c r="BLU6">
        <v>43.290000999999997</v>
      </c>
      <c r="BLV6">
        <v>43.48</v>
      </c>
      <c r="BLW6">
        <v>43.040000999999997</v>
      </c>
      <c r="BLX6">
        <v>43.98</v>
      </c>
      <c r="BLY6">
        <v>44.299999</v>
      </c>
      <c r="BLZ6">
        <v>44.25</v>
      </c>
      <c r="BMA6">
        <v>43.48</v>
      </c>
      <c r="BMB6">
        <v>44.110000999999997</v>
      </c>
      <c r="BMC6">
        <v>43.900002000000001</v>
      </c>
      <c r="BMD6">
        <v>43.869999</v>
      </c>
      <c r="BME6">
        <v>43.91</v>
      </c>
      <c r="BMF6">
        <v>43.939999</v>
      </c>
      <c r="BMG6">
        <v>43.290000999999997</v>
      </c>
      <c r="BMH6">
        <v>43.439999</v>
      </c>
      <c r="BMI6">
        <v>44.259998000000003</v>
      </c>
      <c r="BMJ6">
        <v>44.610000999999997</v>
      </c>
      <c r="BMK6">
        <v>45.57</v>
      </c>
      <c r="BML6">
        <v>46.630001</v>
      </c>
      <c r="BMM6">
        <v>46.75</v>
      </c>
      <c r="BMN6">
        <v>46.799999</v>
      </c>
      <c r="BMO6">
        <v>47.450001</v>
      </c>
      <c r="BMP6">
        <v>47.110000999999997</v>
      </c>
      <c r="BMQ6">
        <v>47</v>
      </c>
      <c r="BMR6">
        <v>46.889999000000003</v>
      </c>
      <c r="BMS6">
        <v>46.68</v>
      </c>
      <c r="BMT6">
        <v>47.009998000000003</v>
      </c>
      <c r="BMU6">
        <v>47.509998000000003</v>
      </c>
      <c r="BMV6">
        <v>47.619999</v>
      </c>
      <c r="BMW6">
        <v>47.77</v>
      </c>
      <c r="BMX6">
        <v>47.200001</v>
      </c>
      <c r="BMY6">
        <v>48.029998999999997</v>
      </c>
      <c r="BMZ6">
        <v>52.869999</v>
      </c>
      <c r="BNA6">
        <v>54.25</v>
      </c>
      <c r="BNB6">
        <v>53.689999</v>
      </c>
      <c r="BNC6">
        <v>53.98</v>
      </c>
      <c r="BND6">
        <v>53.360000999999997</v>
      </c>
      <c r="BNE6">
        <v>52.639999000000003</v>
      </c>
      <c r="BNF6">
        <v>53.240001999999997</v>
      </c>
      <c r="BNG6">
        <v>54.150002000000001</v>
      </c>
      <c r="BNH6">
        <v>54.400002000000001</v>
      </c>
      <c r="BNI6">
        <v>54.380001</v>
      </c>
      <c r="BNJ6">
        <v>54.919998</v>
      </c>
      <c r="BNK6">
        <v>54.16</v>
      </c>
      <c r="BNL6">
        <v>53.509998000000003</v>
      </c>
      <c r="BNM6">
        <v>53.650002000000001</v>
      </c>
      <c r="BNN6">
        <v>53.32</v>
      </c>
      <c r="BNO6">
        <v>52.84</v>
      </c>
      <c r="BNP6">
        <v>53.77</v>
      </c>
      <c r="BNQ6">
        <v>52.970001000000003</v>
      </c>
      <c r="BNR6">
        <v>53.849997999999999</v>
      </c>
      <c r="BNS6">
        <v>53.939999</v>
      </c>
      <c r="BNT6">
        <v>54.189999</v>
      </c>
      <c r="BNU6">
        <v>54.189999</v>
      </c>
      <c r="BNV6">
        <v>54.25</v>
      </c>
      <c r="BNW6">
        <v>53.689999</v>
      </c>
      <c r="BNX6">
        <v>53.93</v>
      </c>
      <c r="BNY6">
        <v>54.349997999999999</v>
      </c>
      <c r="BNZ6">
        <v>55.220001000000003</v>
      </c>
      <c r="BOA6">
        <v>55.209999000000003</v>
      </c>
      <c r="BOB6">
        <v>54.200001</v>
      </c>
      <c r="BOC6">
        <v>55.91</v>
      </c>
      <c r="BOD6">
        <v>55.810001</v>
      </c>
      <c r="BOE6">
        <v>55.790000999999997</v>
      </c>
      <c r="BOF6">
        <v>54.98</v>
      </c>
      <c r="BOG6">
        <v>55.27</v>
      </c>
      <c r="BOH6">
        <v>54.060001</v>
      </c>
      <c r="BOI6">
        <v>55.139999000000003</v>
      </c>
      <c r="BOJ6">
        <v>55.200001</v>
      </c>
      <c r="BOK6">
        <v>56.130001</v>
      </c>
      <c r="BOL6">
        <v>55.700001</v>
      </c>
      <c r="BOM6">
        <v>54.130001</v>
      </c>
      <c r="BON6">
        <v>54.830002</v>
      </c>
      <c r="BOO6">
        <v>55.349997999999999</v>
      </c>
      <c r="BOP6">
        <v>55.82</v>
      </c>
      <c r="BOQ6">
        <v>55.669998</v>
      </c>
      <c r="BOR6">
        <v>55.950001</v>
      </c>
      <c r="BOS6">
        <v>56.549999</v>
      </c>
      <c r="BOT6">
        <v>56.310001</v>
      </c>
      <c r="BOU6">
        <v>55.48</v>
      </c>
      <c r="BOV6">
        <v>54.799999</v>
      </c>
      <c r="BOW6">
        <v>55.049999</v>
      </c>
      <c r="BOX6">
        <v>54.049999</v>
      </c>
      <c r="BOY6">
        <v>52.169998</v>
      </c>
      <c r="BOZ6">
        <v>52.330002</v>
      </c>
      <c r="BPA6">
        <v>52.299999</v>
      </c>
      <c r="BPB6">
        <v>52.779998999999997</v>
      </c>
      <c r="BPC6">
        <v>51.639999000000003</v>
      </c>
      <c r="BPD6">
        <v>53.110000999999997</v>
      </c>
      <c r="BPE6">
        <v>50.990001999999997</v>
      </c>
      <c r="BPF6">
        <v>50.560001</v>
      </c>
      <c r="BPG6">
        <v>50.790000999999997</v>
      </c>
      <c r="BPH6">
        <v>50.48</v>
      </c>
      <c r="BPI6">
        <v>52.290000999999997</v>
      </c>
      <c r="BPJ6">
        <v>51.790000999999997</v>
      </c>
      <c r="BPK6">
        <v>52.169998</v>
      </c>
      <c r="BPL6">
        <v>51.220001000000003</v>
      </c>
      <c r="BPM6">
        <v>52.060001</v>
      </c>
      <c r="BPN6">
        <v>55.09</v>
      </c>
      <c r="BPO6">
        <v>54.709999000000003</v>
      </c>
      <c r="BPP6">
        <v>53</v>
      </c>
      <c r="BPQ6">
        <v>52.16</v>
      </c>
      <c r="BPR6">
        <v>52</v>
      </c>
      <c r="BPS6">
        <v>50.16</v>
      </c>
      <c r="BPT6">
        <v>49.41</v>
      </c>
      <c r="BPU6">
        <v>49.279998999999997</v>
      </c>
      <c r="BPV6">
        <v>49.709999000000003</v>
      </c>
      <c r="BPW6">
        <v>49.689999</v>
      </c>
      <c r="BPX6">
        <v>50.5</v>
      </c>
      <c r="BPY6">
        <v>51.09</v>
      </c>
      <c r="BPZ6">
        <v>52.419998</v>
      </c>
      <c r="BQA6">
        <v>52.189999</v>
      </c>
      <c r="BQB6">
        <v>51.82</v>
      </c>
      <c r="BQC6">
        <v>52.650002000000001</v>
      </c>
      <c r="BQD6">
        <v>51.18</v>
      </c>
      <c r="BQE6">
        <v>51.360000999999997</v>
      </c>
      <c r="BQF6">
        <v>52.099997999999999</v>
      </c>
      <c r="BQG6">
        <v>51.299999</v>
      </c>
      <c r="BQH6">
        <v>50.880001</v>
      </c>
      <c r="BQI6">
        <v>52.580002</v>
      </c>
      <c r="BQJ6">
        <v>52.950001</v>
      </c>
      <c r="BQK6">
        <v>52.349997999999999</v>
      </c>
      <c r="BQL6">
        <v>52.029998999999997</v>
      </c>
      <c r="BQM6">
        <v>51.029998999999997</v>
      </c>
      <c r="BQN6">
        <v>51.650002000000001</v>
      </c>
      <c r="BQO6">
        <v>52.84</v>
      </c>
      <c r="BQP6">
        <v>52.049999</v>
      </c>
      <c r="BQQ6">
        <v>53.07</v>
      </c>
      <c r="BQR6">
        <v>53.169998</v>
      </c>
      <c r="BQS6">
        <v>53.59</v>
      </c>
      <c r="BQT6">
        <v>54.349997999999999</v>
      </c>
      <c r="BQU6">
        <v>54.66</v>
      </c>
      <c r="BQV6">
        <v>53.490001999999997</v>
      </c>
      <c r="BQW6">
        <v>53.860000999999997</v>
      </c>
      <c r="BQX6">
        <v>54.07</v>
      </c>
      <c r="BQY6">
        <v>53.970001000000003</v>
      </c>
      <c r="BQZ6">
        <v>54.209999000000003</v>
      </c>
      <c r="BRA6">
        <v>53.540000999999997</v>
      </c>
      <c r="BRB6">
        <v>54.709999000000003</v>
      </c>
      <c r="BRC6">
        <v>55.049999</v>
      </c>
      <c r="BRD6">
        <v>55.23</v>
      </c>
      <c r="BRE6">
        <v>55.57</v>
      </c>
      <c r="BRF6">
        <v>55.43</v>
      </c>
      <c r="BRG6">
        <v>54.560001</v>
      </c>
      <c r="BRH6">
        <v>55.119999</v>
      </c>
      <c r="BRI6">
        <v>54.459999000000003</v>
      </c>
      <c r="BRJ6">
        <v>54.419998</v>
      </c>
      <c r="BRK6">
        <v>54.310001</v>
      </c>
      <c r="BRL6">
        <v>54.650002000000001</v>
      </c>
      <c r="BRM6">
        <v>55.349997999999999</v>
      </c>
      <c r="BRN6">
        <v>55.360000999999997</v>
      </c>
      <c r="BRO6">
        <v>55.650002000000001</v>
      </c>
      <c r="BRP6">
        <v>56.459999000000003</v>
      </c>
      <c r="BRQ6">
        <v>56.389999000000003</v>
      </c>
      <c r="BRR6">
        <v>55.59</v>
      </c>
      <c r="BRS6">
        <v>55.779998999999997</v>
      </c>
      <c r="BRT6">
        <v>51.779998999999997</v>
      </c>
      <c r="BRU6">
        <v>52.110000999999997</v>
      </c>
      <c r="BRV6">
        <v>51.439999</v>
      </c>
      <c r="BRW6">
        <v>50.939999</v>
      </c>
      <c r="BRX6">
        <v>49.900002000000001</v>
      </c>
      <c r="BRY6">
        <v>49.869999</v>
      </c>
      <c r="BRZ6">
        <v>50.610000999999997</v>
      </c>
      <c r="BSA6">
        <v>49.779998999999997</v>
      </c>
      <c r="BSB6">
        <v>49.869999</v>
      </c>
      <c r="BSC6">
        <v>49.939999</v>
      </c>
      <c r="BSD6">
        <v>50.389999000000003</v>
      </c>
      <c r="BSE6">
        <v>50.07</v>
      </c>
      <c r="BSF6">
        <v>51.02</v>
      </c>
      <c r="BSG6">
        <v>51.049999</v>
      </c>
      <c r="BSH6">
        <v>51.509998000000003</v>
      </c>
      <c r="BSI6">
        <v>51.080002</v>
      </c>
      <c r="BSJ6">
        <v>51.830002</v>
      </c>
      <c r="BSK6">
        <v>50.509998000000003</v>
      </c>
      <c r="BSL6">
        <v>50.810001</v>
      </c>
      <c r="BSM6">
        <v>50.32</v>
      </c>
      <c r="BSN6">
        <v>50.619999</v>
      </c>
      <c r="BSO6">
        <v>50.029998999999997</v>
      </c>
      <c r="BSP6">
        <v>51.59</v>
      </c>
      <c r="BSQ6">
        <v>52.119999</v>
      </c>
      <c r="BSR6">
        <v>51.889999000000003</v>
      </c>
      <c r="BSS6">
        <v>52.32</v>
      </c>
      <c r="BST6">
        <v>53</v>
      </c>
      <c r="BSU6">
        <v>52.849997999999999</v>
      </c>
      <c r="BSV6">
        <v>52.48</v>
      </c>
      <c r="BSW6">
        <v>51.790000999999997</v>
      </c>
      <c r="BSX6">
        <v>52.130001</v>
      </c>
      <c r="BSY6">
        <v>52.099997999999999</v>
      </c>
      <c r="BSZ6">
        <v>52.040000999999997</v>
      </c>
      <c r="BTA6">
        <v>51.619999</v>
      </c>
      <c r="BTB6">
        <v>51.48</v>
      </c>
      <c r="BTC6">
        <v>50.139999000000003</v>
      </c>
      <c r="BTD6">
        <v>49.830002</v>
      </c>
      <c r="BTE6">
        <v>49.689999</v>
      </c>
      <c r="BTF6">
        <v>50.389999000000003</v>
      </c>
      <c r="BTG6">
        <v>50.130001</v>
      </c>
      <c r="BTH6">
        <v>50.07</v>
      </c>
      <c r="BTI6">
        <v>51.189999</v>
      </c>
      <c r="BTJ6">
        <v>50.990001999999997</v>
      </c>
      <c r="BTK6">
        <v>51.91</v>
      </c>
      <c r="BTL6">
        <v>49.830002</v>
      </c>
      <c r="BTM6">
        <v>48.43</v>
      </c>
      <c r="BTN6">
        <v>49.439999</v>
      </c>
      <c r="BTO6">
        <v>50.540000999999997</v>
      </c>
      <c r="BTP6">
        <v>51.169998</v>
      </c>
      <c r="BTQ6">
        <v>51.16</v>
      </c>
      <c r="BTR6">
        <v>51.169998</v>
      </c>
      <c r="BTS6">
        <v>51.380001</v>
      </c>
      <c r="BTT6">
        <v>51.380001</v>
      </c>
      <c r="BTU6">
        <v>52.299999</v>
      </c>
      <c r="BTV6">
        <v>52.59</v>
      </c>
      <c r="BTW6">
        <v>53.209999000000003</v>
      </c>
      <c r="BTX6">
        <v>53.509998000000003</v>
      </c>
      <c r="BTY6">
        <v>53.740001999999997</v>
      </c>
      <c r="BTZ6">
        <v>53.700001</v>
      </c>
      <c r="BUA6">
        <v>53.959999000000003</v>
      </c>
      <c r="BUB6">
        <v>53.09</v>
      </c>
      <c r="BUC6">
        <v>55.91</v>
      </c>
      <c r="BUD6">
        <v>55.799999</v>
      </c>
      <c r="BUE6">
        <v>56.57</v>
      </c>
      <c r="BUF6">
        <v>56.73</v>
      </c>
      <c r="BUG6">
        <v>56.759998000000003</v>
      </c>
      <c r="BUH6">
        <v>56.189999</v>
      </c>
      <c r="BUI6">
        <v>56.209999000000003</v>
      </c>
      <c r="BUJ6">
        <v>56.68</v>
      </c>
      <c r="BUK6">
        <v>56.580002</v>
      </c>
      <c r="BUL6">
        <v>56.580002</v>
      </c>
      <c r="BUM6">
        <v>56.970001000000003</v>
      </c>
      <c r="BUN6">
        <v>57.389999000000003</v>
      </c>
      <c r="BUO6">
        <v>57.959999000000003</v>
      </c>
      <c r="BUP6">
        <v>58.060001</v>
      </c>
      <c r="BUQ6">
        <v>58.200001</v>
      </c>
      <c r="BUR6">
        <v>58.02</v>
      </c>
      <c r="BUS6">
        <v>58.299999</v>
      </c>
      <c r="BUT6">
        <v>57.939999</v>
      </c>
      <c r="BUU6">
        <v>58.119999</v>
      </c>
      <c r="BUV6">
        <v>57.439999</v>
      </c>
      <c r="BUW6">
        <v>57.560001</v>
      </c>
      <c r="BUX6">
        <v>57.599997999999999</v>
      </c>
      <c r="BUY6">
        <v>57.619999</v>
      </c>
      <c r="BUZ6">
        <v>57.669998</v>
      </c>
      <c r="BVA6">
        <v>57.889999000000003</v>
      </c>
      <c r="BVB6">
        <v>57.950001</v>
      </c>
      <c r="BVC6">
        <v>58.169998</v>
      </c>
      <c r="BVD6">
        <v>58.029998999999997</v>
      </c>
      <c r="BVE6">
        <v>58.099997999999999</v>
      </c>
      <c r="BVF6">
        <v>57.889999000000003</v>
      </c>
      <c r="BVG6">
        <v>57.459999000000003</v>
      </c>
      <c r="BVH6">
        <v>57.59</v>
      </c>
      <c r="BVI6">
        <v>57.669998</v>
      </c>
      <c r="BVJ6">
        <v>57.610000999999997</v>
      </c>
      <c r="BVK6">
        <v>57.66</v>
      </c>
      <c r="BVL6">
        <v>57.43</v>
      </c>
      <c r="BVM6">
        <v>56.209999000000003</v>
      </c>
      <c r="BVN6">
        <v>57.049999</v>
      </c>
      <c r="BVO6">
        <v>56.529998999999997</v>
      </c>
      <c r="BVP6">
        <v>56.259998000000003</v>
      </c>
      <c r="BVQ6">
        <v>57.189999</v>
      </c>
      <c r="BVR6">
        <v>57.25</v>
      </c>
      <c r="BVS6">
        <v>56.93</v>
      </c>
      <c r="BVT6">
        <v>56.810001</v>
      </c>
      <c r="BVU6">
        <v>57.759998000000003</v>
      </c>
      <c r="BVV6">
        <v>57.82</v>
      </c>
      <c r="BVW6">
        <v>57.43</v>
      </c>
      <c r="BVX6">
        <v>56.900002000000001</v>
      </c>
      <c r="BVY6">
        <v>57.950001</v>
      </c>
      <c r="BVZ6">
        <v>58.029998999999997</v>
      </c>
      <c r="BWA6">
        <v>57.400002000000001</v>
      </c>
      <c r="BWB6">
        <v>57.599997999999999</v>
      </c>
      <c r="BWC6">
        <v>57.419998</v>
      </c>
      <c r="BWD6">
        <v>57.240001999999997</v>
      </c>
      <c r="BWE6">
        <v>57.639999000000003</v>
      </c>
      <c r="BWF6">
        <v>57.740001999999997</v>
      </c>
      <c r="BWG6">
        <v>57.799999</v>
      </c>
      <c r="BWH6">
        <v>58.040000999999997</v>
      </c>
      <c r="BWI6">
        <v>57.189999</v>
      </c>
      <c r="BWJ6">
        <v>57.110000999999997</v>
      </c>
      <c r="BWK6">
        <v>56.919998</v>
      </c>
      <c r="BWL6">
        <v>57.419998</v>
      </c>
      <c r="BWM6">
        <v>57.220001000000003</v>
      </c>
      <c r="BWN6">
        <v>57.66</v>
      </c>
      <c r="BWO6">
        <v>57.529998999999997</v>
      </c>
      <c r="BWP6">
        <v>57.25</v>
      </c>
      <c r="BWQ6">
        <v>59.66</v>
      </c>
      <c r="BWR6">
        <v>61</v>
      </c>
      <c r="BWS6">
        <v>60.990001999999997</v>
      </c>
      <c r="BWT6">
        <v>60.630001</v>
      </c>
      <c r="BWU6">
        <v>60.099997999999999</v>
      </c>
      <c r="BWV6">
        <v>59.869999</v>
      </c>
      <c r="BWW6">
        <v>59.919998</v>
      </c>
      <c r="BWX6">
        <v>59.799999</v>
      </c>
      <c r="BWY6">
        <v>59.43</v>
      </c>
      <c r="BWZ6">
        <v>59.209999000000003</v>
      </c>
      <c r="BXA6">
        <v>58.709999000000003</v>
      </c>
      <c r="BXB6">
        <v>60.419998</v>
      </c>
      <c r="BXC6">
        <v>60.470001000000003</v>
      </c>
      <c r="BXD6">
        <v>60.169998</v>
      </c>
      <c r="BXE6">
        <v>58.700001</v>
      </c>
      <c r="BXF6">
        <v>59.02</v>
      </c>
      <c r="BXG6">
        <v>58.119999</v>
      </c>
      <c r="BXH6">
        <v>58.869999</v>
      </c>
      <c r="BXI6">
        <v>59.650002000000001</v>
      </c>
      <c r="BXJ6">
        <v>60.639999000000003</v>
      </c>
      <c r="BXK6">
        <v>60.349997999999999</v>
      </c>
      <c r="BXL6">
        <v>60.860000999999997</v>
      </c>
      <c r="BXM6">
        <v>61.119999</v>
      </c>
      <c r="BXN6">
        <v>60.400002000000001</v>
      </c>
      <c r="BXO6">
        <v>60.529998999999997</v>
      </c>
      <c r="BXP6">
        <v>60.610000999999997</v>
      </c>
      <c r="BXQ6">
        <v>61.09</v>
      </c>
      <c r="BXR6">
        <v>60.259998000000003</v>
      </c>
      <c r="BXS6">
        <v>59.200001</v>
      </c>
      <c r="BXT6">
        <v>59.25</v>
      </c>
      <c r="BXU6">
        <v>60.220001000000003</v>
      </c>
      <c r="BXV6">
        <v>59.950001</v>
      </c>
      <c r="BXW6">
        <v>61.369999</v>
      </c>
      <c r="BXX6">
        <v>61.009998000000003</v>
      </c>
      <c r="BXY6">
        <v>61.970001000000003</v>
      </c>
      <c r="BXZ6">
        <v>62.169998</v>
      </c>
      <c r="BYA6">
        <v>62.98</v>
      </c>
      <c r="BYB6">
        <v>62.68</v>
      </c>
      <c r="BYC6">
        <v>62.580002</v>
      </c>
      <c r="BYD6">
        <v>62.299999</v>
      </c>
      <c r="BYE6">
        <v>63.619999</v>
      </c>
      <c r="BYF6">
        <v>63.540000999999997</v>
      </c>
      <c r="BYG6">
        <v>63.540000999999997</v>
      </c>
      <c r="BYH6">
        <v>63.549999</v>
      </c>
      <c r="BYI6">
        <v>63.240001999999997</v>
      </c>
      <c r="BYJ6">
        <v>63.279998999999997</v>
      </c>
      <c r="BYK6">
        <v>62.990001999999997</v>
      </c>
      <c r="BYL6">
        <v>62.900002000000001</v>
      </c>
      <c r="BYM6">
        <v>62.139999000000003</v>
      </c>
      <c r="BYN6">
        <v>62.580002</v>
      </c>
      <c r="BYO6">
        <v>62.299999</v>
      </c>
      <c r="BYP6">
        <v>62.299999</v>
      </c>
      <c r="BYQ6">
        <v>62.84</v>
      </c>
      <c r="BYR6">
        <v>62.639999000000003</v>
      </c>
      <c r="BYS6">
        <v>62.619999</v>
      </c>
      <c r="BYT6">
        <v>63.189999</v>
      </c>
      <c r="BYU6">
        <v>62.610000999999997</v>
      </c>
      <c r="BYV6">
        <v>62.700001</v>
      </c>
      <c r="BYW6">
        <v>62.529998999999997</v>
      </c>
      <c r="BYX6">
        <v>62.5</v>
      </c>
      <c r="BYY6">
        <v>62.299999</v>
      </c>
      <c r="BYZ6">
        <v>62.740001999999997</v>
      </c>
      <c r="BZA6">
        <v>62.959999000000003</v>
      </c>
      <c r="BZB6">
        <v>63.52</v>
      </c>
      <c r="BZC6">
        <v>63.68</v>
      </c>
      <c r="BZD6">
        <v>64.269997000000004</v>
      </c>
      <c r="BZE6">
        <v>65.779999000000004</v>
      </c>
      <c r="BZF6">
        <v>65.129997000000003</v>
      </c>
      <c r="BZG6">
        <v>64.650002000000001</v>
      </c>
      <c r="BZH6">
        <v>63.580002</v>
      </c>
      <c r="BZI6">
        <v>63.169998</v>
      </c>
      <c r="BZJ6">
        <v>63.68</v>
      </c>
      <c r="BZK6">
        <v>63.639999000000003</v>
      </c>
      <c r="BZL6">
        <v>63.43</v>
      </c>
      <c r="BZM6">
        <v>63.34</v>
      </c>
      <c r="BZN6">
        <v>64.059997999999993</v>
      </c>
      <c r="BZO6">
        <v>64</v>
      </c>
      <c r="BZP6">
        <v>64.720000999999996</v>
      </c>
      <c r="BZQ6">
        <v>64.569999999999993</v>
      </c>
      <c r="BZR6">
        <v>64.529999000000004</v>
      </c>
      <c r="BZS6">
        <v>64.519997000000004</v>
      </c>
      <c r="BZT6">
        <v>64.620002999999997</v>
      </c>
      <c r="BZU6">
        <v>64.489998</v>
      </c>
      <c r="BZV6">
        <v>64.360000999999997</v>
      </c>
      <c r="BZW6">
        <v>64.620002999999997</v>
      </c>
      <c r="BZX6">
        <v>64.620002999999997</v>
      </c>
      <c r="BZY6">
        <v>64.230002999999996</v>
      </c>
      <c r="BZZ6">
        <v>63.98</v>
      </c>
      <c r="CAA6">
        <v>64.940002000000007</v>
      </c>
      <c r="CAB6">
        <v>64.010002</v>
      </c>
      <c r="CAC6">
        <v>64.25</v>
      </c>
      <c r="CAD6">
        <v>64.269997000000004</v>
      </c>
      <c r="CAE6">
        <v>64.400002000000001</v>
      </c>
      <c r="CAF6">
        <v>64.989998</v>
      </c>
      <c r="CAG6">
        <v>64.730002999999996</v>
      </c>
      <c r="CAH6">
        <v>64.930000000000007</v>
      </c>
      <c r="CAI6">
        <v>64.709998999999996</v>
      </c>
      <c r="CAJ6">
        <v>64.410004000000001</v>
      </c>
      <c r="CAK6">
        <v>64.75</v>
      </c>
      <c r="CAL6">
        <v>64.639999000000003</v>
      </c>
      <c r="CAM6">
        <v>64.870002999999997</v>
      </c>
      <c r="CAN6">
        <v>64.930000000000007</v>
      </c>
      <c r="CAO6">
        <v>64.209998999999996</v>
      </c>
      <c r="CAP6">
        <v>65.029999000000004</v>
      </c>
      <c r="CAQ6">
        <v>64.870002999999997</v>
      </c>
      <c r="CAR6">
        <v>64.980002999999996</v>
      </c>
      <c r="CAS6">
        <v>65.099997999999999</v>
      </c>
      <c r="CAT6">
        <v>65.290001000000004</v>
      </c>
      <c r="CAU6">
        <v>65.470000999999996</v>
      </c>
      <c r="CAV6">
        <v>65.709998999999996</v>
      </c>
      <c r="CAW6">
        <v>65.860000999999997</v>
      </c>
      <c r="CAX6">
        <v>65.550003000000004</v>
      </c>
      <c r="CAY6">
        <v>65.730002999999996</v>
      </c>
      <c r="CAZ6">
        <v>65.559997999999993</v>
      </c>
      <c r="CBA6">
        <v>65.730002999999996</v>
      </c>
      <c r="CBB6">
        <v>65.680000000000007</v>
      </c>
      <c r="CBC6">
        <v>65.529999000000004</v>
      </c>
      <c r="CBD6">
        <v>65.480002999999996</v>
      </c>
      <c r="CBE6">
        <v>65.230002999999996</v>
      </c>
      <c r="CBF6">
        <v>64.949996999999996</v>
      </c>
      <c r="CBG6">
        <v>65.480002999999996</v>
      </c>
      <c r="CBH6">
        <v>65.389999000000003</v>
      </c>
      <c r="CBI6">
        <v>65.040001000000004</v>
      </c>
      <c r="CBJ6">
        <v>65.5</v>
      </c>
      <c r="CBK6">
        <v>66.400002000000001</v>
      </c>
      <c r="CBL6">
        <v>67.529999000000004</v>
      </c>
      <c r="CBM6">
        <v>67.919998000000007</v>
      </c>
      <c r="CBN6">
        <v>67.830001999999993</v>
      </c>
      <c r="CBO6">
        <v>68.269997000000004</v>
      </c>
      <c r="CBP6">
        <v>68.459998999999996</v>
      </c>
      <c r="CBQ6">
        <v>69.410004000000001</v>
      </c>
      <c r="CBR6">
        <v>69.300003000000004</v>
      </c>
      <c r="CBS6">
        <v>69.080001999999993</v>
      </c>
      <c r="CBT6">
        <v>68.809997999999993</v>
      </c>
      <c r="CBU6">
        <v>69</v>
      </c>
      <c r="CBV6">
        <v>68.940002000000007</v>
      </c>
      <c r="CBW6">
        <v>69.040001000000004</v>
      </c>
      <c r="CBX6">
        <v>69.309997999999993</v>
      </c>
      <c r="CBY6">
        <v>68.459998999999996</v>
      </c>
      <c r="CBZ6">
        <v>68.379997000000003</v>
      </c>
      <c r="CCA6">
        <v>68.430000000000007</v>
      </c>
      <c r="CCB6">
        <v>69.410004000000001</v>
      </c>
      <c r="CCC6">
        <v>67.480002999999996</v>
      </c>
      <c r="CCD6">
        <v>67.709998999999996</v>
      </c>
      <c r="CCE6">
        <v>67.690002000000007</v>
      </c>
      <c r="CCF6">
        <v>68.449996999999996</v>
      </c>
      <c r="CCG6">
        <v>68.680000000000007</v>
      </c>
      <c r="CCH6">
        <v>68.769997000000004</v>
      </c>
      <c r="CCI6">
        <v>69.620002999999997</v>
      </c>
      <c r="CCJ6">
        <v>69.959998999999996</v>
      </c>
      <c r="CCK6">
        <v>70.410004000000001</v>
      </c>
      <c r="CCL6">
        <v>69.839995999999999</v>
      </c>
      <c r="CCM6">
        <v>70.099997999999999</v>
      </c>
      <c r="CCN6">
        <v>71.760002</v>
      </c>
      <c r="CCO6">
        <v>72.279999000000004</v>
      </c>
      <c r="CCP6">
        <v>72.519997000000004</v>
      </c>
      <c r="CCQ6">
        <v>72.389999000000003</v>
      </c>
      <c r="CCR6">
        <v>71.949996999999996</v>
      </c>
      <c r="CCS6">
        <v>70.319999999999993</v>
      </c>
      <c r="CCT6">
        <v>69.779999000000004</v>
      </c>
      <c r="CCU6">
        <v>70.650002000000001</v>
      </c>
      <c r="CCV6">
        <v>70.269997000000004</v>
      </c>
      <c r="CCW6">
        <v>69.900002000000001</v>
      </c>
      <c r="CCX6">
        <v>70</v>
      </c>
      <c r="CCY6">
        <v>70.870002999999997</v>
      </c>
      <c r="CCZ6">
        <v>69.910004000000001</v>
      </c>
      <c r="CDA6">
        <v>70.269997000000004</v>
      </c>
      <c r="CDB6">
        <v>70.260002</v>
      </c>
      <c r="CDC6">
        <v>71.209998999999996</v>
      </c>
      <c r="CDD6">
        <v>70.529999000000004</v>
      </c>
      <c r="CDE6">
        <v>69.209998999999996</v>
      </c>
      <c r="CDF6">
        <v>69.800003000000004</v>
      </c>
      <c r="CDG6">
        <v>68.489998</v>
      </c>
      <c r="CDH6">
        <v>68.930000000000007</v>
      </c>
      <c r="CDI6">
        <v>68.169998000000007</v>
      </c>
      <c r="CDJ6">
        <v>69.080001999999993</v>
      </c>
      <c r="CDK6">
        <v>68.569999999999993</v>
      </c>
      <c r="CDL6">
        <v>69.459998999999996</v>
      </c>
      <c r="CDM6">
        <v>69.980002999999996</v>
      </c>
      <c r="CDN6">
        <v>69.989998</v>
      </c>
      <c r="CDO6">
        <v>71.150002000000001</v>
      </c>
      <c r="CDP6">
        <v>71.769997000000004</v>
      </c>
      <c r="CDQ6">
        <v>72.779999000000004</v>
      </c>
      <c r="CDR6">
        <v>73.349997999999999</v>
      </c>
      <c r="CDS6">
        <v>73.300003000000004</v>
      </c>
      <c r="CDT6">
        <v>73.860000999999997</v>
      </c>
      <c r="CDU6">
        <v>74.220000999999996</v>
      </c>
      <c r="CDV6">
        <v>73.790001000000004</v>
      </c>
      <c r="CDW6">
        <v>73.599997999999999</v>
      </c>
      <c r="CDX6">
        <v>74.190002000000007</v>
      </c>
      <c r="CDY6">
        <v>74.050003000000004</v>
      </c>
      <c r="CDZ6">
        <v>73.160004000000001</v>
      </c>
      <c r="CEA6">
        <v>73.040001000000004</v>
      </c>
      <c r="CEB6">
        <v>72.699996999999996</v>
      </c>
      <c r="CEC6">
        <v>72.580001999999993</v>
      </c>
      <c r="CED6">
        <v>72.260002</v>
      </c>
      <c r="CEE6">
        <v>72.150002000000001</v>
      </c>
      <c r="CEF6">
        <v>72.680000000000007</v>
      </c>
      <c r="CEG6">
        <v>72.400002000000001</v>
      </c>
      <c r="CEH6">
        <v>72.790001000000004</v>
      </c>
      <c r="CEI6">
        <v>72.470000999999996</v>
      </c>
      <c r="CEJ6">
        <v>71.410004000000001</v>
      </c>
      <c r="CEK6">
        <v>72.5</v>
      </c>
      <c r="CEL6">
        <v>73.589995999999999</v>
      </c>
      <c r="CEM6">
        <v>73.220000999999996</v>
      </c>
      <c r="CEN6">
        <v>73.650002000000001</v>
      </c>
      <c r="CEO6">
        <v>72.400002000000001</v>
      </c>
      <c r="CEP6">
        <v>72.489998</v>
      </c>
      <c r="CEQ6">
        <v>72.150002000000001</v>
      </c>
      <c r="CER6">
        <v>73.160004000000001</v>
      </c>
      <c r="CES6">
        <v>72.720000999999996</v>
      </c>
      <c r="CET6">
        <v>72.690002000000007</v>
      </c>
      <c r="CEU6">
        <v>72.819999999999993</v>
      </c>
      <c r="CEV6">
        <v>72.830001999999993</v>
      </c>
      <c r="CEW6">
        <v>73.050003000000004</v>
      </c>
      <c r="CEX6">
        <v>74.010002</v>
      </c>
      <c r="CEY6">
        <v>74.769997000000004</v>
      </c>
      <c r="CEZ6">
        <v>73.940002000000007</v>
      </c>
      <c r="CFA6">
        <v>73.610000999999997</v>
      </c>
      <c r="CFB6">
        <v>73.400002000000001</v>
      </c>
      <c r="CFC6">
        <v>74.339995999999999</v>
      </c>
      <c r="CFD6">
        <v>73.980002999999996</v>
      </c>
      <c r="CFE6">
        <v>74.760002</v>
      </c>
      <c r="CFF6">
        <v>74.680000000000007</v>
      </c>
      <c r="CFG6">
        <v>75.209998999999996</v>
      </c>
      <c r="CFH6">
        <v>74.769997000000004</v>
      </c>
      <c r="CFI6">
        <v>75.309997999999993</v>
      </c>
      <c r="CFJ6">
        <v>75.160004000000001</v>
      </c>
      <c r="CFK6">
        <v>75.440002000000007</v>
      </c>
      <c r="CFL6">
        <v>74.940002000000007</v>
      </c>
      <c r="CFM6">
        <v>74.209998999999996</v>
      </c>
      <c r="CFN6">
        <v>74.410004000000001</v>
      </c>
      <c r="CFO6">
        <v>73.260002</v>
      </c>
      <c r="CFP6">
        <v>73.260002</v>
      </c>
      <c r="CFQ6">
        <v>73.849997999999999</v>
      </c>
      <c r="CFR6">
        <v>73.870002999999997</v>
      </c>
      <c r="CFS6">
        <v>74.489998</v>
      </c>
      <c r="CFT6">
        <v>74.610000999999997</v>
      </c>
      <c r="CFU6">
        <v>74.260002</v>
      </c>
      <c r="CFV6">
        <v>74.690002000000007</v>
      </c>
      <c r="CFW6">
        <v>75.970000999999996</v>
      </c>
      <c r="CFX6">
        <v>76</v>
      </c>
      <c r="CFY6">
        <v>76.290001000000004</v>
      </c>
      <c r="CFZ6">
        <v>76.290001000000004</v>
      </c>
      <c r="CGA6">
        <v>76.419998000000007</v>
      </c>
      <c r="CGB6">
        <v>77.120002999999997</v>
      </c>
      <c r="CGC6">
        <v>77.489998</v>
      </c>
      <c r="CGD6">
        <v>77.650002000000001</v>
      </c>
      <c r="CGE6">
        <v>77.589995999999999</v>
      </c>
      <c r="CGF6">
        <v>77.610000999999997</v>
      </c>
      <c r="CGG6">
        <v>77.910004000000001</v>
      </c>
      <c r="CGH6">
        <v>78.809997999999993</v>
      </c>
      <c r="CGI6">
        <v>78.830001999999993</v>
      </c>
      <c r="CGJ6">
        <v>78.860000999999997</v>
      </c>
      <c r="CGK6">
        <v>78.629997000000003</v>
      </c>
      <c r="CGL6">
        <v>78.760002</v>
      </c>
      <c r="CGM6">
        <v>83.809997999999993</v>
      </c>
      <c r="CGN6">
        <v>83.889999000000003</v>
      </c>
      <c r="CGO6">
        <v>83.18</v>
      </c>
      <c r="CGP6">
        <v>83.18</v>
      </c>
      <c r="CGQ6">
        <v>84.050003000000004</v>
      </c>
      <c r="CGR6">
        <v>84.139999000000003</v>
      </c>
      <c r="CGS6">
        <v>84.470000999999996</v>
      </c>
      <c r="CGT6">
        <v>84.269997000000004</v>
      </c>
      <c r="CGU6">
        <v>84.559997999999993</v>
      </c>
      <c r="CGV6">
        <v>84.089995999999999</v>
      </c>
      <c r="CGW6">
        <v>83.870002999999997</v>
      </c>
      <c r="CGX6">
        <v>83.93</v>
      </c>
      <c r="CGY6">
        <v>84.050003000000004</v>
      </c>
      <c r="CGZ6">
        <v>82.980002999999996</v>
      </c>
      <c r="CHA6">
        <v>83.199996999999996</v>
      </c>
      <c r="CHB6">
        <v>82.400002000000001</v>
      </c>
      <c r="CHC6">
        <v>82.529999000000004</v>
      </c>
      <c r="CHD6">
        <v>83.720000999999996</v>
      </c>
      <c r="CHE6">
        <v>83.110000999999997</v>
      </c>
      <c r="CHF6">
        <v>83.260002</v>
      </c>
      <c r="CHG6">
        <v>83.870002999999997</v>
      </c>
      <c r="CHH6">
        <v>84.879997000000003</v>
      </c>
      <c r="CHI6">
        <v>83.339995999999999</v>
      </c>
      <c r="CHJ6">
        <v>84.169998000000007</v>
      </c>
      <c r="CHK6">
        <v>84.260002</v>
      </c>
      <c r="CHL6">
        <v>81.080001999999993</v>
      </c>
      <c r="CHM6">
        <v>81.589995999999999</v>
      </c>
      <c r="CHN6">
        <v>82.779999000000004</v>
      </c>
      <c r="CHO6">
        <v>82.489998</v>
      </c>
      <c r="CHP6">
        <v>84.160004000000001</v>
      </c>
      <c r="CHQ6">
        <v>85.230002999999996</v>
      </c>
      <c r="CHR6">
        <v>85.580001999999993</v>
      </c>
      <c r="CHS6">
        <v>85.349997999999999</v>
      </c>
      <c r="CHT6">
        <v>84.690002000000007</v>
      </c>
      <c r="CHU6">
        <v>86.849997999999999</v>
      </c>
      <c r="CHV6">
        <v>86.379997000000003</v>
      </c>
      <c r="CHW6">
        <v>85.830001999999993</v>
      </c>
      <c r="CHX6">
        <v>85.519997000000004</v>
      </c>
      <c r="CHY6">
        <v>85.5</v>
      </c>
      <c r="CHZ6">
        <v>85.510002</v>
      </c>
      <c r="CIA6">
        <v>85.400002000000001</v>
      </c>
      <c r="CIB6">
        <v>85.709998999999996</v>
      </c>
      <c r="CIC6">
        <v>85.720000999999996</v>
      </c>
      <c r="CID6">
        <v>85.540001000000004</v>
      </c>
      <c r="CIE6">
        <v>85.949996999999996</v>
      </c>
      <c r="CIF6">
        <v>86.349997999999999</v>
      </c>
      <c r="CIG6">
        <v>87.110000999999997</v>
      </c>
      <c r="CIH6">
        <v>88.190002000000007</v>
      </c>
      <c r="CII6">
        <v>88.279999000000004</v>
      </c>
      <c r="CIJ6">
        <v>88.220000999999996</v>
      </c>
      <c r="CIK6">
        <v>87.82</v>
      </c>
      <c r="CIL6">
        <v>88.080001999999993</v>
      </c>
      <c r="CIM6">
        <v>89.599997999999999</v>
      </c>
      <c r="CIN6">
        <v>88.349997999999999</v>
      </c>
      <c r="CIO6">
        <v>90.139999000000003</v>
      </c>
      <c r="CIP6">
        <v>90.099997999999999</v>
      </c>
      <c r="CIQ6">
        <v>90</v>
      </c>
      <c r="CIR6">
        <v>91.610000999999997</v>
      </c>
      <c r="CIS6">
        <v>91.900002000000001</v>
      </c>
      <c r="CIT6">
        <v>91.82</v>
      </c>
      <c r="CIU6">
        <v>92.330001999999993</v>
      </c>
      <c r="CIV6">
        <v>94.059997999999993</v>
      </c>
      <c r="CIW6">
        <v>93.919998000000007</v>
      </c>
      <c r="CIX6">
        <v>92.739998</v>
      </c>
      <c r="CIY6">
        <v>95.010002</v>
      </c>
      <c r="CIZ6">
        <v>94.260002</v>
      </c>
      <c r="CJA6">
        <v>91.779999000000004</v>
      </c>
      <c r="CJB6">
        <v>88</v>
      </c>
      <c r="CJC6">
        <v>91.330001999999993</v>
      </c>
      <c r="CJD6">
        <v>89.610000999999997</v>
      </c>
      <c r="CJE6">
        <v>85.010002</v>
      </c>
      <c r="CJF6">
        <v>88.18</v>
      </c>
      <c r="CJG6">
        <v>89.129997000000003</v>
      </c>
      <c r="CJH6">
        <v>89.830001999999993</v>
      </c>
      <c r="CJI6">
        <v>90.809997999999993</v>
      </c>
      <c r="CJJ6">
        <v>92.660004000000001</v>
      </c>
      <c r="CJK6">
        <v>92</v>
      </c>
      <c r="CJL6">
        <v>92.720000999999996</v>
      </c>
      <c r="CJM6">
        <v>91.489998</v>
      </c>
      <c r="CJN6">
        <v>91.730002999999996</v>
      </c>
      <c r="CJO6">
        <v>94.059997999999993</v>
      </c>
      <c r="CJP6">
        <v>95.419998000000007</v>
      </c>
      <c r="CJQ6">
        <v>94.199996999999996</v>
      </c>
      <c r="CJR6">
        <v>93.769997000000004</v>
      </c>
      <c r="CJS6">
        <v>92.849997999999999</v>
      </c>
      <c r="CJT6">
        <v>93.050003000000004</v>
      </c>
      <c r="CJU6">
        <v>93.639999000000003</v>
      </c>
      <c r="CJV6">
        <v>93.32</v>
      </c>
      <c r="CJW6">
        <v>93.860000999999997</v>
      </c>
      <c r="CJX6">
        <v>94.43</v>
      </c>
      <c r="CJY6">
        <v>96.540001000000004</v>
      </c>
      <c r="CJZ6">
        <v>96.769997000000004</v>
      </c>
      <c r="CKA6">
        <v>94.410004000000001</v>
      </c>
      <c r="CKB6">
        <v>93.849997999999999</v>
      </c>
      <c r="CKC6">
        <v>94.18</v>
      </c>
      <c r="CKD6">
        <v>94.599997999999999</v>
      </c>
      <c r="CKE6">
        <v>92.889999000000003</v>
      </c>
      <c r="CKF6">
        <v>93.129997000000003</v>
      </c>
      <c r="CKG6">
        <v>92.480002999999996</v>
      </c>
      <c r="CKH6">
        <v>89.790001000000004</v>
      </c>
      <c r="CKI6">
        <v>87.18</v>
      </c>
      <c r="CKJ6">
        <v>93.779999000000004</v>
      </c>
      <c r="CKK6">
        <v>89.470000999999996</v>
      </c>
      <c r="CKL6">
        <v>89.389999000000003</v>
      </c>
      <c r="CKM6">
        <v>91.269997000000004</v>
      </c>
      <c r="CKN6">
        <v>88.519997000000004</v>
      </c>
      <c r="CKO6">
        <v>89.709998999999996</v>
      </c>
      <c r="CKP6">
        <v>92.330001999999993</v>
      </c>
      <c r="CKQ6">
        <v>92.379997000000003</v>
      </c>
      <c r="CKR6">
        <v>90.230002999999996</v>
      </c>
      <c r="CKS6">
        <v>90.769997000000004</v>
      </c>
      <c r="CKT6">
        <v>92.879997000000003</v>
      </c>
      <c r="CKU6">
        <v>91.860000999999997</v>
      </c>
      <c r="CKV6">
        <v>93.580001999999993</v>
      </c>
      <c r="CKW6">
        <v>93.080001999999993</v>
      </c>
      <c r="CKX6">
        <v>94.169998000000007</v>
      </c>
      <c r="CKY6">
        <v>96.07</v>
      </c>
      <c r="CKZ6">
        <v>96.440002000000007</v>
      </c>
      <c r="CLA6">
        <v>96.110000999999997</v>
      </c>
      <c r="CLB6">
        <v>95</v>
      </c>
      <c r="CLC6">
        <v>95.349997999999999</v>
      </c>
      <c r="CLD6">
        <v>93.120002999999997</v>
      </c>
      <c r="CLE6">
        <v>92.309997999999993</v>
      </c>
      <c r="CLF6">
        <v>94.260002</v>
      </c>
      <c r="CLG6">
        <v>95.82</v>
      </c>
      <c r="CLH6">
        <v>93.519997000000004</v>
      </c>
      <c r="CLI6">
        <v>95</v>
      </c>
      <c r="CLJ6">
        <v>93.510002</v>
      </c>
      <c r="CLK6">
        <v>94.07</v>
      </c>
      <c r="CLL6">
        <v>95.160004000000001</v>
      </c>
      <c r="CLM6">
        <v>96.220000999999996</v>
      </c>
      <c r="CLN6">
        <v>95.809997999999993</v>
      </c>
      <c r="CLO6">
        <v>96.940002000000007</v>
      </c>
      <c r="CLP6">
        <v>97.910004000000001</v>
      </c>
      <c r="CLQ6">
        <v>97.699996999999996</v>
      </c>
      <c r="CLR6">
        <v>98.029999000000004</v>
      </c>
      <c r="CLS6">
        <v>97.32</v>
      </c>
      <c r="CLT6">
        <v>97.150002000000001</v>
      </c>
      <c r="CLU6">
        <v>96.18</v>
      </c>
      <c r="CLV6">
        <v>96.360000999999997</v>
      </c>
      <c r="CLW6">
        <v>97.599997999999999</v>
      </c>
      <c r="CLX6">
        <v>97.5</v>
      </c>
      <c r="CLY6">
        <v>98.660004000000001</v>
      </c>
      <c r="CLZ6">
        <v>98.309997999999993</v>
      </c>
      <c r="CMA6">
        <v>98.360000999999997</v>
      </c>
      <c r="CMB6">
        <v>98.010002</v>
      </c>
      <c r="CMC6">
        <v>98.949996999999996</v>
      </c>
      <c r="CMD6">
        <v>98.839995999999999</v>
      </c>
      <c r="CME6">
        <v>100.790001</v>
      </c>
      <c r="CMF6">
        <v>101.66999800000001</v>
      </c>
      <c r="CMG6">
        <v>102.19000200000001</v>
      </c>
      <c r="CMH6">
        <v>102.489998</v>
      </c>
      <c r="CMI6">
        <v>100.879997</v>
      </c>
      <c r="CMJ6">
        <v>101.629997</v>
      </c>
      <c r="CMK6">
        <v>101.050003</v>
      </c>
      <c r="CML6">
        <v>101.30999799999999</v>
      </c>
      <c r="CMM6">
        <v>100.849998</v>
      </c>
      <c r="CMN6">
        <v>101.41999800000001</v>
      </c>
      <c r="CMO6">
        <v>100.129997</v>
      </c>
      <c r="CMP6">
        <v>100.860001</v>
      </c>
      <c r="CMQ6">
        <v>100.860001</v>
      </c>
      <c r="CMR6">
        <v>101.870003</v>
      </c>
      <c r="CMS6">
        <v>101.139999</v>
      </c>
      <c r="CMT6">
        <v>100.410004</v>
      </c>
      <c r="CMU6">
        <v>98.389999000000003</v>
      </c>
      <c r="CMV6">
        <v>99.080001999999993</v>
      </c>
      <c r="CMW6">
        <v>97.540001000000004</v>
      </c>
      <c r="CMX6">
        <v>98.629997000000003</v>
      </c>
      <c r="CMY6">
        <v>98.610000999999997</v>
      </c>
      <c r="CMZ6">
        <v>100.010002</v>
      </c>
      <c r="CNA6">
        <v>99.050003000000004</v>
      </c>
      <c r="CNB6">
        <v>99.760002</v>
      </c>
      <c r="CNC6">
        <v>101.160004</v>
      </c>
      <c r="CND6">
        <v>101.849998</v>
      </c>
      <c r="CNE6">
        <v>102.120003</v>
      </c>
      <c r="CNF6">
        <v>101.980003</v>
      </c>
      <c r="CNG6">
        <v>104.19000200000001</v>
      </c>
      <c r="CNH6">
        <v>105.43</v>
      </c>
      <c r="CNI6">
        <v>104.910004</v>
      </c>
      <c r="CNJ6">
        <v>105.949997</v>
      </c>
      <c r="CNK6">
        <v>105.120003</v>
      </c>
      <c r="CNL6">
        <v>104.400002</v>
      </c>
      <c r="CNM6">
        <v>106.269997</v>
      </c>
      <c r="CNN6">
        <v>107.970001</v>
      </c>
      <c r="CNO6">
        <v>107.660004</v>
      </c>
      <c r="CNP6">
        <v>110.83000199999999</v>
      </c>
      <c r="CNQ6">
        <v>109.620003</v>
      </c>
      <c r="CNR6">
        <v>107.68</v>
      </c>
      <c r="CNS6">
        <v>105.370003</v>
      </c>
      <c r="CNT6">
        <v>106.08000199999999</v>
      </c>
      <c r="CNU6">
        <v>106.279999</v>
      </c>
      <c r="CNV6">
        <v>107.57</v>
      </c>
      <c r="CNW6">
        <v>108.040001</v>
      </c>
      <c r="CNX6">
        <v>108.129997</v>
      </c>
      <c r="CNY6">
        <v>108.879997</v>
      </c>
      <c r="CNZ6">
        <v>109.489998</v>
      </c>
      <c r="COA6">
        <v>109.66999800000001</v>
      </c>
      <c r="COB6">
        <v>109</v>
      </c>
      <c r="COC6">
        <v>108.209999</v>
      </c>
      <c r="COD6">
        <v>109.55999799999999</v>
      </c>
      <c r="COE6">
        <v>107.660004</v>
      </c>
      <c r="COF6">
        <v>107.639999</v>
      </c>
      <c r="COG6">
        <v>107.58000199999999</v>
      </c>
      <c r="COH6">
        <v>106.870003</v>
      </c>
      <c r="COI6">
        <v>105.980003</v>
      </c>
      <c r="COJ6">
        <v>107.05999799999999</v>
      </c>
      <c r="COK6">
        <v>107.55999799999999</v>
      </c>
      <c r="COL6">
        <v>108.400002</v>
      </c>
      <c r="COM6">
        <v>109.599998</v>
      </c>
      <c r="CON6">
        <v>110.260002</v>
      </c>
      <c r="COO6">
        <v>112.019997</v>
      </c>
      <c r="COP6">
        <v>111.949997</v>
      </c>
      <c r="COQ6">
        <v>112.33000199999999</v>
      </c>
      <c r="COR6">
        <v>111.709999</v>
      </c>
      <c r="COS6">
        <v>108.489998</v>
      </c>
      <c r="COT6">
        <v>108.739998</v>
      </c>
      <c r="COU6">
        <v>108.209999</v>
      </c>
      <c r="COV6">
        <v>109.379997</v>
      </c>
      <c r="COW6">
        <v>111.239998</v>
      </c>
      <c r="COX6">
        <v>111.709999</v>
      </c>
      <c r="COY6">
        <v>112.910004</v>
      </c>
      <c r="COZ6">
        <v>113.370003</v>
      </c>
      <c r="CPA6">
        <v>112.139999</v>
      </c>
      <c r="CPB6">
        <v>113.209999</v>
      </c>
      <c r="CPC6">
        <v>111.699997</v>
      </c>
      <c r="CPD6">
        <v>113.57</v>
      </c>
      <c r="CPE6">
        <v>114.260002</v>
      </c>
      <c r="CPF6">
        <v>114.66999800000001</v>
      </c>
      <c r="CPG6">
        <v>114.449997</v>
      </c>
      <c r="CPH6">
        <v>113.980003</v>
      </c>
      <c r="CPI6">
        <v>114.410004</v>
      </c>
      <c r="CPJ6">
        <v>114.370003</v>
      </c>
      <c r="CPK6">
        <v>115.610001</v>
      </c>
      <c r="CPL6">
        <v>115.150002</v>
      </c>
      <c r="CPM6">
        <v>115.16999800000001</v>
      </c>
      <c r="CPN6">
        <v>112.790001</v>
      </c>
      <c r="CPO6">
        <v>112.129997</v>
      </c>
      <c r="CPP6">
        <v>110.849998</v>
      </c>
      <c r="CPQ6">
        <v>112.260002</v>
      </c>
      <c r="CPR6">
        <v>106.160004</v>
      </c>
      <c r="CPS6">
        <v>105.910004</v>
      </c>
      <c r="CPT6">
        <v>109.57</v>
      </c>
      <c r="CPU6">
        <v>107.599998</v>
      </c>
      <c r="CPV6">
        <v>111</v>
      </c>
      <c r="CPW6">
        <v>110.709999</v>
      </c>
      <c r="CPX6">
        <v>108.5</v>
      </c>
      <c r="CPY6">
        <v>108.660004</v>
      </c>
      <c r="CPZ6">
        <v>109.629997</v>
      </c>
      <c r="CQA6">
        <v>108.099998</v>
      </c>
      <c r="CQB6">
        <v>102.32</v>
      </c>
      <c r="CQC6">
        <v>108.300003</v>
      </c>
      <c r="CQD6">
        <v>106.959999</v>
      </c>
      <c r="CQE6">
        <v>103.849998</v>
      </c>
      <c r="CQF6">
        <v>103.730003</v>
      </c>
      <c r="CQG6">
        <v>106.80999799999999</v>
      </c>
      <c r="CQH6">
        <v>105.91999800000001</v>
      </c>
      <c r="CQI6">
        <v>106.160004</v>
      </c>
      <c r="CQJ6">
        <v>107.510002</v>
      </c>
      <c r="CQK6">
        <v>107.720001</v>
      </c>
      <c r="CQL6">
        <v>111.959999</v>
      </c>
      <c r="CQM6">
        <v>111.75</v>
      </c>
      <c r="CQN6">
        <v>109.57</v>
      </c>
      <c r="CQO6">
        <v>106.870003</v>
      </c>
      <c r="CQP6">
        <v>106.94000200000001</v>
      </c>
      <c r="CQQ6">
        <v>104.970001</v>
      </c>
      <c r="CQR6">
        <v>107.279999</v>
      </c>
      <c r="CQS6">
        <v>108.290001</v>
      </c>
      <c r="CQT6">
        <v>104.620003</v>
      </c>
      <c r="CQU6">
        <v>101.709999</v>
      </c>
      <c r="CQV6">
        <v>103.110001</v>
      </c>
      <c r="CQW6">
        <v>103.07</v>
      </c>
      <c r="CQX6">
        <v>106.470001</v>
      </c>
      <c r="CQY6">
        <v>107.139999</v>
      </c>
      <c r="CQZ6">
        <v>111.120003</v>
      </c>
      <c r="CRA6">
        <v>110.19000200000001</v>
      </c>
      <c r="CRB6">
        <v>110.889999</v>
      </c>
      <c r="CRC6">
        <v>112.089996</v>
      </c>
      <c r="CRD6">
        <v>108.519997</v>
      </c>
      <c r="CRE6">
        <v>109.19000200000001</v>
      </c>
      <c r="CRF6">
        <v>104.82</v>
      </c>
      <c r="CRG6">
        <v>107.589996</v>
      </c>
      <c r="CRH6">
        <v>108.589996</v>
      </c>
      <c r="CRI6">
        <v>109.08000199999999</v>
      </c>
      <c r="CRJ6">
        <v>109.449997</v>
      </c>
      <c r="CRK6">
        <v>106.029999</v>
      </c>
      <c r="CRL6">
        <v>102.889999</v>
      </c>
      <c r="CRM6">
        <v>103.970001</v>
      </c>
      <c r="CRN6">
        <v>103.69000200000001</v>
      </c>
      <c r="CRO6">
        <v>101.510002</v>
      </c>
      <c r="CRP6">
        <v>98.230002999999996</v>
      </c>
      <c r="CRQ6">
        <v>94.129997000000003</v>
      </c>
      <c r="CRR6">
        <v>100.55999799999999</v>
      </c>
      <c r="CRS6">
        <v>101.18</v>
      </c>
      <c r="CRT6">
        <v>100.389999</v>
      </c>
      <c r="CRU6">
        <v>101.57</v>
      </c>
      <c r="CRV6">
        <v>101.120003</v>
      </c>
      <c r="CRW6">
        <v>97.400002000000001</v>
      </c>
      <c r="CRX6">
        <v>101.93</v>
      </c>
      <c r="CRY6">
        <v>102.05999799999999</v>
      </c>
      <c r="CRZ6">
        <v>102.800003</v>
      </c>
      <c r="CSA6">
        <v>104.269997</v>
      </c>
      <c r="CSB6">
        <v>103.599998</v>
      </c>
      <c r="CSC6">
        <v>102.800003</v>
      </c>
      <c r="CSD6">
        <v>102.050003</v>
      </c>
      <c r="CSE6">
        <v>105.010002</v>
      </c>
      <c r="CSF6">
        <v>105.379997</v>
      </c>
      <c r="CSG6">
        <v>106.120003</v>
      </c>
      <c r="CSH6">
        <v>107.709999</v>
      </c>
      <c r="CSI6">
        <v>105.68</v>
      </c>
      <c r="CSJ6">
        <v>106.709999</v>
      </c>
      <c r="CSK6">
        <v>106.199997</v>
      </c>
      <c r="CSL6">
        <v>107.16999800000001</v>
      </c>
      <c r="CSM6">
        <v>105.08000199999999</v>
      </c>
      <c r="CSN6">
        <v>102.94000200000001</v>
      </c>
      <c r="CSO6">
        <v>106.379997</v>
      </c>
      <c r="CSP6">
        <v>104.43</v>
      </c>
      <c r="CSQ6">
        <v>102.779999</v>
      </c>
      <c r="CSR6">
        <v>105.739998</v>
      </c>
      <c r="CSS6">
        <v>107.220001</v>
      </c>
      <c r="CST6">
        <v>106.029999</v>
      </c>
      <c r="CSU6">
        <v>105.269997</v>
      </c>
      <c r="CSV6">
        <v>105.66999800000001</v>
      </c>
      <c r="CSW6">
        <v>105.25</v>
      </c>
      <c r="CSX6">
        <v>106.889999</v>
      </c>
      <c r="CSY6">
        <v>106.80999799999999</v>
      </c>
      <c r="CSZ6">
        <v>106.900002</v>
      </c>
      <c r="CTA6">
        <v>108.220001</v>
      </c>
      <c r="CTB6">
        <v>108.16999800000001</v>
      </c>
      <c r="CTC6">
        <v>107.150002</v>
      </c>
      <c r="CTD6">
        <v>109.410004</v>
      </c>
      <c r="CTE6">
        <v>110.970001</v>
      </c>
      <c r="CTF6">
        <v>111.589996</v>
      </c>
      <c r="CTG6">
        <v>112.360001</v>
      </c>
      <c r="CTH6">
        <v>112.16999800000001</v>
      </c>
      <c r="CTI6">
        <v>112.029999</v>
      </c>
      <c r="CTJ6">
        <v>112.529999</v>
      </c>
      <c r="CTK6">
        <v>112.260002</v>
      </c>
      <c r="CTL6">
        <v>111.699997</v>
      </c>
      <c r="CTM6">
        <v>111.75</v>
      </c>
      <c r="CTN6">
        <v>110.389999</v>
      </c>
      <c r="CTO6">
        <v>110.510002</v>
      </c>
      <c r="CTP6">
        <v>112.83000199999999</v>
      </c>
      <c r="CTQ6">
        <v>113.620003</v>
      </c>
      <c r="CTR6">
        <v>114.5</v>
      </c>
      <c r="CTS6">
        <v>114.589996</v>
      </c>
      <c r="CTT6">
        <v>115.910004</v>
      </c>
      <c r="CTU6">
        <v>117.57</v>
      </c>
      <c r="CTV6">
        <v>117.650002</v>
      </c>
      <c r="CTW6">
        <v>117.519997</v>
      </c>
      <c r="CTX6">
        <v>120.220001</v>
      </c>
      <c r="CTY6">
        <v>117.050003</v>
      </c>
      <c r="CTZ6">
        <v>117.660004</v>
      </c>
      <c r="CUA6">
        <v>117.910004</v>
      </c>
      <c r="CUB6">
        <v>116.769997</v>
      </c>
      <c r="CUC6">
        <v>116.93</v>
      </c>
      <c r="CUD6">
        <v>117.94000200000001</v>
      </c>
      <c r="CUE6">
        <v>119.019997</v>
      </c>
      <c r="CUF6">
        <v>119.19000200000001</v>
      </c>
      <c r="CUG6">
        <v>119.970001</v>
      </c>
      <c r="CUH6">
        <v>119.360001</v>
      </c>
      <c r="CUI6">
        <v>119.889999</v>
      </c>
      <c r="CUJ6">
        <v>119.93</v>
      </c>
      <c r="CUK6">
        <v>119.279999</v>
      </c>
      <c r="CUL6">
        <v>120.19000200000001</v>
      </c>
      <c r="CUM6">
        <v>120.33000199999999</v>
      </c>
      <c r="CUN6">
        <v>120.949997</v>
      </c>
      <c r="CUO6">
        <v>121.050003</v>
      </c>
      <c r="CUP6">
        <v>120.769997</v>
      </c>
      <c r="CUQ6">
        <v>121.769997</v>
      </c>
      <c r="CUR6">
        <v>123.370003</v>
      </c>
      <c r="CUS6">
        <v>123.760002</v>
      </c>
      <c r="CUT6">
        <v>125.44000200000001</v>
      </c>
      <c r="CUU6">
        <v>125.010002</v>
      </c>
      <c r="CUV6">
        <v>129.14999399999999</v>
      </c>
      <c r="CUW6">
        <v>129.88999899999999</v>
      </c>
      <c r="CUX6">
        <v>129.770004</v>
      </c>
      <c r="CUY6">
        <v>130.60000600000001</v>
      </c>
      <c r="CUZ6">
        <v>127.879997</v>
      </c>
      <c r="CVA6">
        <v>126.209999</v>
      </c>
      <c r="CVB6">
        <v>128.89999399999999</v>
      </c>
      <c r="CVC6">
        <v>128.14999399999999</v>
      </c>
      <c r="CVD6">
        <v>125.519997</v>
      </c>
      <c r="CVE6">
        <v>125.510002</v>
      </c>
      <c r="CVF6">
        <v>125.5</v>
      </c>
      <c r="CVG6">
        <v>127.129997</v>
      </c>
      <c r="CVH6">
        <v>123.349998</v>
      </c>
      <c r="CVI6">
        <v>124.730003</v>
      </c>
      <c r="CVJ6">
        <v>126.019997</v>
      </c>
      <c r="CVK6">
        <v>128.929993</v>
      </c>
      <c r="CVL6">
        <v>128.070007</v>
      </c>
      <c r="CVM6">
        <v>126.220001</v>
      </c>
      <c r="CVN6">
        <v>126.900002</v>
      </c>
      <c r="CVO6">
        <v>127.66999800000001</v>
      </c>
      <c r="CVP6">
        <v>126.18</v>
      </c>
      <c r="CVQ6">
        <v>126.239998</v>
      </c>
      <c r="CVR6">
        <v>126.160004</v>
      </c>
      <c r="CVS6">
        <v>124.94000200000001</v>
      </c>
      <c r="CVT6">
        <v>125.730003</v>
      </c>
      <c r="CVU6">
        <v>123.68</v>
      </c>
      <c r="CVV6">
        <v>119.839996</v>
      </c>
      <c r="CVW6">
        <v>123.160004</v>
      </c>
      <c r="CVX6">
        <v>125.83000199999999</v>
      </c>
      <c r="CVY6">
        <v>127.82</v>
      </c>
      <c r="CVZ6">
        <v>131.39999399999999</v>
      </c>
      <c r="CWA6">
        <v>132.60000600000001</v>
      </c>
      <c r="CWB6">
        <v>132.10000600000001</v>
      </c>
      <c r="CWC6">
        <v>131.490005</v>
      </c>
      <c r="CWD6">
        <v>132.320007</v>
      </c>
      <c r="CWE6">
        <v>132.449997</v>
      </c>
      <c r="CWF6">
        <v>132.85000600000001</v>
      </c>
      <c r="CWG6">
        <v>135.16000399999999</v>
      </c>
      <c r="CWH6">
        <v>135.69000199999999</v>
      </c>
      <c r="CWI6">
        <v>136.949997</v>
      </c>
      <c r="CWJ6">
        <v>136.970001</v>
      </c>
      <c r="CWK6">
        <v>137.779999</v>
      </c>
      <c r="CWL6">
        <v>133.429993</v>
      </c>
      <c r="CWM6">
        <v>133.929993</v>
      </c>
      <c r="CWN6">
        <v>134.14999399999999</v>
      </c>
      <c r="CWO6">
        <v>133.96000699999999</v>
      </c>
      <c r="CWP6">
        <v>135.679993</v>
      </c>
      <c r="CWQ6">
        <v>136.58000200000001</v>
      </c>
      <c r="CWR6">
        <v>137.46000699999999</v>
      </c>
      <c r="CWS6">
        <v>137.05999800000001</v>
      </c>
      <c r="CWT6">
        <v>136.96000699999999</v>
      </c>
      <c r="CWU6">
        <v>136.46000699999999</v>
      </c>
      <c r="CWV6">
        <v>137.85000600000001</v>
      </c>
      <c r="CWW6">
        <v>138.39999399999999</v>
      </c>
      <c r="CWX6">
        <v>138.89999399999999</v>
      </c>
      <c r="CWY6">
        <v>138.89999399999999</v>
      </c>
      <c r="CWZ6">
        <v>137.08000200000001</v>
      </c>
      <c r="CXA6">
        <v>136.270004</v>
      </c>
      <c r="CXB6">
        <v>136.41999799999999</v>
      </c>
      <c r="CXC6">
        <v>136.61999499999999</v>
      </c>
      <c r="CXD6">
        <v>138.429993</v>
      </c>
      <c r="CXE6">
        <v>139.28999300000001</v>
      </c>
      <c r="CXF6">
        <v>140.720001</v>
      </c>
      <c r="CXG6">
        <v>140.19000199999999</v>
      </c>
      <c r="CXH6">
        <v>141.33999600000001</v>
      </c>
      <c r="CXI6">
        <v>141.029999</v>
      </c>
      <c r="CXJ6">
        <v>140.35000600000001</v>
      </c>
      <c r="CXK6">
        <v>136.270004</v>
      </c>
      <c r="CXL6">
        <v>138.05999800000001</v>
      </c>
      <c r="CXM6">
        <v>136.89999399999999</v>
      </c>
      <c r="CXN6">
        <v>132.21000699999999</v>
      </c>
      <c r="CXO6">
        <v>134.69000199999999</v>
      </c>
      <c r="CXP6">
        <v>135.279999</v>
      </c>
      <c r="CXQ6">
        <v>138.88999899999999</v>
      </c>
      <c r="CXR6">
        <v>137.71000699999999</v>
      </c>
      <c r="CXS6">
        <v>135.78999300000001</v>
      </c>
      <c r="CXT6">
        <v>138.60000600000001</v>
      </c>
      <c r="CXU6">
        <v>133.979996</v>
      </c>
      <c r="CXV6">
        <v>133.679993</v>
      </c>
      <c r="CXW6">
        <v>136.13000500000001</v>
      </c>
      <c r="CXX6">
        <v>138.41000399999999</v>
      </c>
      <c r="CXY6">
        <v>137.259995</v>
      </c>
      <c r="CXZ6">
        <v>138.78999300000001</v>
      </c>
      <c r="CYA6">
        <v>137.779999</v>
      </c>
      <c r="CYB6">
        <v>133.38999899999999</v>
      </c>
      <c r="CYC6">
        <v>135.449997</v>
      </c>
      <c r="CYD6">
        <v>135.740005</v>
      </c>
      <c r="CYE6">
        <v>135.55999800000001</v>
      </c>
      <c r="CYF6">
        <v>138.11999499999999</v>
      </c>
      <c r="CYG6">
        <v>137.86000100000001</v>
      </c>
      <c r="CYH6">
        <v>136.03999300000001</v>
      </c>
      <c r="CYI6">
        <v>137.63000500000001</v>
      </c>
      <c r="CYJ6">
        <v>140.050003</v>
      </c>
      <c r="CYK6">
        <v>139.10000600000001</v>
      </c>
      <c r="CYL6">
        <v>137.520004</v>
      </c>
      <c r="CYM6">
        <v>136.08000200000001</v>
      </c>
      <c r="CYN6">
        <v>136.11999499999999</v>
      </c>
      <c r="CYO6">
        <v>137.520004</v>
      </c>
      <c r="CYP6">
        <v>137.320007</v>
      </c>
      <c r="CYQ6">
        <v>136.33000200000001</v>
      </c>
      <c r="CYR6">
        <v>137.38999899999999</v>
      </c>
      <c r="CYS6">
        <v>138.520004</v>
      </c>
      <c r="CYT6">
        <v>141.070007</v>
      </c>
      <c r="CYU6">
        <v>139.44000199999999</v>
      </c>
      <c r="CYV6">
        <v>139.13999899999999</v>
      </c>
      <c r="CYW6">
        <v>137.38000500000001</v>
      </c>
      <c r="CYX6">
        <v>139.36000100000001</v>
      </c>
      <c r="CYY6">
        <v>139.53999300000001</v>
      </c>
      <c r="CYZ6">
        <v>137.729996</v>
      </c>
      <c r="CZA6">
        <v>139.029999</v>
      </c>
      <c r="CZB6">
        <v>137.070007</v>
      </c>
      <c r="CZC6">
        <v>134.64999399999999</v>
      </c>
      <c r="CZD6">
        <v>136.279999</v>
      </c>
      <c r="CZE6">
        <v>138.11999499999999</v>
      </c>
      <c r="CZF6">
        <v>137.11999499999999</v>
      </c>
      <c r="CZG6">
        <v>135.66999799999999</v>
      </c>
      <c r="CZH6">
        <v>138.240005</v>
      </c>
      <c r="CZI6">
        <v>139.10000600000001</v>
      </c>
      <c r="CZJ6">
        <v>139.679993</v>
      </c>
      <c r="CZK6">
        <v>139.550003</v>
      </c>
      <c r="CZL6">
        <v>141.570007</v>
      </c>
      <c r="CZM6">
        <v>140.41000399999999</v>
      </c>
      <c r="CZN6">
        <v>139.69000199999999</v>
      </c>
      <c r="CZO6">
        <v>137.41000399999999</v>
      </c>
      <c r="CZP6">
        <v>138.429993</v>
      </c>
      <c r="CZQ6">
        <v>136.36999499999999</v>
      </c>
      <c r="CZR6">
        <v>137.240005</v>
      </c>
      <c r="CZS6">
        <v>139.94000199999999</v>
      </c>
      <c r="CZT6">
        <v>140.729996</v>
      </c>
      <c r="CZU6">
        <v>144.19000199999999</v>
      </c>
      <c r="CZV6">
        <v>142.83000200000001</v>
      </c>
      <c r="CZW6">
        <v>144.61000100000001</v>
      </c>
      <c r="CZX6">
        <v>143.36999499999999</v>
      </c>
      <c r="CZY6">
        <v>143.720001</v>
      </c>
      <c r="CZZ6">
        <v>144.550003</v>
      </c>
      <c r="DAA6">
        <v>144.46000699999999</v>
      </c>
      <c r="DAB6">
        <v>144.05999800000001</v>
      </c>
      <c r="DAC6">
        <v>144.259995</v>
      </c>
      <c r="DAD6">
        <v>145.96000699999999</v>
      </c>
      <c r="DAE6">
        <v>146.11000100000001</v>
      </c>
      <c r="DAF6">
        <v>147.070007</v>
      </c>
      <c r="DAG6">
        <v>147.30999800000001</v>
      </c>
      <c r="DAH6">
        <v>148.05999800000001</v>
      </c>
      <c r="DAI6">
        <v>149.970001</v>
      </c>
      <c r="DAJ6">
        <v>150.33999600000001</v>
      </c>
      <c r="DAK6">
        <v>150.38999899999999</v>
      </c>
      <c r="DAL6">
        <v>149.61999499999999</v>
      </c>
      <c r="DAM6">
        <v>149.479996</v>
      </c>
      <c r="DAN6">
        <v>149.58999600000001</v>
      </c>
      <c r="DAO6">
        <v>151.229996</v>
      </c>
      <c r="DAP6">
        <v>152.029999</v>
      </c>
      <c r="DAQ6">
        <v>152.320007</v>
      </c>
      <c r="DAR6">
        <v>151.38000500000001</v>
      </c>
      <c r="DAS6">
        <v>149.550003</v>
      </c>
      <c r="DAT6">
        <v>149.30999800000001</v>
      </c>
      <c r="DAU6">
        <v>149.85000600000001</v>
      </c>
      <c r="DAV6">
        <v>149.929993</v>
      </c>
      <c r="DAW6">
        <v>151.75</v>
      </c>
      <c r="DAX6">
        <v>151.36000100000001</v>
      </c>
      <c r="DAY6">
        <v>151.13000500000001</v>
      </c>
      <c r="DAZ6">
        <v>151.699997</v>
      </c>
      <c r="DBA6">
        <v>153.240005</v>
      </c>
      <c r="DBB6">
        <v>154.529999</v>
      </c>
      <c r="DBC6">
        <v>155.529999</v>
      </c>
      <c r="DBD6">
        <v>154.69000199999999</v>
      </c>
      <c r="DBE6">
        <v>154.36999499999999</v>
      </c>
      <c r="DBF6">
        <v>155.71000699999999</v>
      </c>
      <c r="DBG6">
        <v>157.41000399999999</v>
      </c>
      <c r="DBH6">
        <v>157.41000399999999</v>
      </c>
      <c r="DBI6">
        <v>157.38000500000001</v>
      </c>
      <c r="DBJ6">
        <v>158.66999799999999</v>
      </c>
      <c r="DBK6">
        <v>158.96000699999999</v>
      </c>
      <c r="DBL6">
        <v>157.58999600000001</v>
      </c>
      <c r="DBM6">
        <v>157.699997</v>
      </c>
      <c r="DBN6">
        <v>160.61999499999999</v>
      </c>
      <c r="DBO6">
        <v>158.61999499999999</v>
      </c>
      <c r="DBP6">
        <v>159.029999</v>
      </c>
      <c r="DBQ6">
        <v>157.58000200000001</v>
      </c>
      <c r="DBR6">
        <v>160.08999600000001</v>
      </c>
      <c r="DBS6">
        <v>162.08999600000001</v>
      </c>
      <c r="DBT6">
        <v>161.33999600000001</v>
      </c>
      <c r="DBU6">
        <v>163.279999</v>
      </c>
      <c r="DBV6">
        <v>162.13000500000001</v>
      </c>
      <c r="DBW6">
        <v>163.179993</v>
      </c>
      <c r="DBX6">
        <v>166.16999799999999</v>
      </c>
      <c r="DBY6">
        <v>167.10000600000001</v>
      </c>
      <c r="DBZ6">
        <v>166.5</v>
      </c>
      <c r="DCA6">
        <v>165.699997</v>
      </c>
      <c r="DCB6">
        <v>166.720001</v>
      </c>
      <c r="DCC6">
        <v>165.03999300000001</v>
      </c>
      <c r="DCD6">
        <v>162.279999</v>
      </c>
      <c r="DCE6">
        <v>165.46000699999999</v>
      </c>
      <c r="DCF6">
        <v>168.03999300000001</v>
      </c>
      <c r="DCG6">
        <v>172.779999</v>
      </c>
      <c r="DCH6">
        <v>170.229996</v>
      </c>
      <c r="DCI6">
        <v>174.38000500000001</v>
      </c>
      <c r="DCJ6">
        <v>180.11999499999999</v>
      </c>
      <c r="DCK6">
        <v>179.89999399999999</v>
      </c>
      <c r="DCL6">
        <v>183.63000500000001</v>
      </c>
      <c r="DCM6">
        <v>183.88999899999999</v>
      </c>
      <c r="DCN6">
        <v>188.699997</v>
      </c>
      <c r="DCO6">
        <v>184.44000199999999</v>
      </c>
      <c r="DCP6">
        <v>184.71000699999999</v>
      </c>
      <c r="DCQ6">
        <v>183.71000699999999</v>
      </c>
      <c r="DCR6">
        <v>185.35000600000001</v>
      </c>
      <c r="DCS6">
        <v>187.229996</v>
      </c>
      <c r="DCT6">
        <v>187.279999</v>
      </c>
      <c r="DCU6">
        <v>184.41999799999999</v>
      </c>
      <c r="DCV6">
        <v>178.58999600000001</v>
      </c>
      <c r="DCW6">
        <v>170.88999899999999</v>
      </c>
      <c r="DCX6">
        <v>168.070007</v>
      </c>
      <c r="DCY6">
        <v>170.16999799999999</v>
      </c>
      <c r="DCZ6">
        <v>158.179993</v>
      </c>
      <c r="DDA6">
        <v>162.009995</v>
      </c>
      <c r="DDB6">
        <v>172.78999300000001</v>
      </c>
      <c r="DDC6">
        <v>164.509995</v>
      </c>
      <c r="DDD6">
        <v>170.550003</v>
      </c>
      <c r="DDE6">
        <v>166.270004</v>
      </c>
      <c r="DDF6">
        <v>161.570007</v>
      </c>
      <c r="DDG6">
        <v>150.61999499999999</v>
      </c>
      <c r="DDH6">
        <v>160.91999799999999</v>
      </c>
      <c r="DDI6">
        <v>153.63000500000001</v>
      </c>
      <c r="DDJ6">
        <v>139.05999800000001</v>
      </c>
      <c r="DDK6">
        <v>158.83000200000001</v>
      </c>
      <c r="DDL6">
        <v>135.41999799999999</v>
      </c>
      <c r="DDM6">
        <v>146.570007</v>
      </c>
      <c r="DDN6">
        <v>140.39999399999999</v>
      </c>
      <c r="DDO6">
        <v>142.71000699999999</v>
      </c>
      <c r="DDP6">
        <v>137.35000600000001</v>
      </c>
      <c r="DDQ6">
        <v>135.979996</v>
      </c>
      <c r="DDR6">
        <v>148.33999600000001</v>
      </c>
      <c r="DDS6">
        <v>146.91999799999999</v>
      </c>
      <c r="DDT6">
        <v>156.11000100000001</v>
      </c>
      <c r="DDU6">
        <v>149.699997</v>
      </c>
      <c r="DDV6">
        <v>160.229996</v>
      </c>
      <c r="DDW6">
        <v>157.71000699999999</v>
      </c>
      <c r="DDX6">
        <v>152.11000100000001</v>
      </c>
      <c r="DDY6">
        <v>155.259995</v>
      </c>
      <c r="DDZ6">
        <v>153.83000200000001</v>
      </c>
      <c r="DEA6">
        <v>165.270004</v>
      </c>
      <c r="DEB6">
        <v>163.490005</v>
      </c>
      <c r="DEC6">
        <v>165.13000500000001</v>
      </c>
      <c r="DED6">
        <v>165.13999899999999</v>
      </c>
      <c r="DEE6">
        <v>165.509995</v>
      </c>
      <c r="DEF6">
        <v>173.699997</v>
      </c>
      <c r="DEG6">
        <v>171.88000500000001</v>
      </c>
      <c r="DEH6">
        <v>177.03999300000001</v>
      </c>
      <c r="DEI6">
        <v>178.60000600000001</v>
      </c>
      <c r="DEJ6">
        <v>175.05999800000001</v>
      </c>
      <c r="DEK6">
        <v>167.820007</v>
      </c>
      <c r="DEL6">
        <v>173.520004</v>
      </c>
      <c r="DEM6">
        <v>171.41999799999999</v>
      </c>
      <c r="DEN6">
        <v>174.550003</v>
      </c>
      <c r="DEO6">
        <v>174.050003</v>
      </c>
      <c r="DEP6">
        <v>169.80999800000001</v>
      </c>
      <c r="DEQ6">
        <v>177.429993</v>
      </c>
      <c r="DER6">
        <v>179.21000699999999</v>
      </c>
      <c r="DES6">
        <v>174.570007</v>
      </c>
      <c r="DET6">
        <v>178.83999600000001</v>
      </c>
      <c r="DEU6">
        <v>180.759995</v>
      </c>
      <c r="DEV6">
        <v>182.53999300000001</v>
      </c>
      <c r="DEW6">
        <v>183.60000600000001</v>
      </c>
      <c r="DEX6">
        <v>184.679993</v>
      </c>
      <c r="DEY6">
        <v>186.740005</v>
      </c>
      <c r="DEZ6">
        <v>182.509995</v>
      </c>
      <c r="DFA6">
        <v>179.75</v>
      </c>
      <c r="DFB6">
        <v>180.529999</v>
      </c>
      <c r="DFC6">
        <v>183.16000399999999</v>
      </c>
      <c r="DFD6">
        <v>184.91000399999999</v>
      </c>
      <c r="DFE6">
        <v>183.63000500000001</v>
      </c>
      <c r="DFF6">
        <v>185.66000399999999</v>
      </c>
      <c r="DFG6">
        <v>183.429993</v>
      </c>
      <c r="DFH6">
        <v>183.509995</v>
      </c>
      <c r="DFI6">
        <v>181.570007</v>
      </c>
      <c r="DFJ6">
        <v>181.80999800000001</v>
      </c>
      <c r="DFK6">
        <v>181.39999399999999</v>
      </c>
      <c r="DFL6">
        <v>183.25</v>
      </c>
      <c r="DFM6">
        <v>182.83000200000001</v>
      </c>
      <c r="DFN6">
        <v>184.91000399999999</v>
      </c>
      <c r="DFO6">
        <v>185.36000100000001</v>
      </c>
      <c r="DFP6">
        <v>182.91999799999999</v>
      </c>
      <c r="DFQ6">
        <v>187.199997</v>
      </c>
      <c r="DFR6">
        <v>188.36000100000001</v>
      </c>
      <c r="DFS6">
        <v>189.800003</v>
      </c>
      <c r="DFT6">
        <v>196.83999600000001</v>
      </c>
      <c r="DFU6">
        <v>186.270004</v>
      </c>
      <c r="DFV6">
        <v>187.740005</v>
      </c>
      <c r="DFW6">
        <v>188.94000199999999</v>
      </c>
      <c r="DFX6">
        <v>193.570007</v>
      </c>
      <c r="DFY6">
        <v>194.240005</v>
      </c>
      <c r="DFZ6">
        <v>196.320007</v>
      </c>
      <c r="DGA6">
        <v>195.14999399999999</v>
      </c>
      <c r="DGB6">
        <v>200.570007</v>
      </c>
      <c r="DGC6">
        <v>201.91000399999999</v>
      </c>
      <c r="DGD6">
        <v>197.83999600000001</v>
      </c>
      <c r="DGE6">
        <v>200.33999600000001</v>
      </c>
      <c r="DGF6">
        <v>196.33000200000001</v>
      </c>
      <c r="DGG6">
        <v>198.44000199999999</v>
      </c>
      <c r="DGH6">
        <v>203.509995</v>
      </c>
      <c r="DGI6">
        <v>204.699997</v>
      </c>
      <c r="DGJ6">
        <v>206.259995</v>
      </c>
      <c r="DGK6">
        <v>210.699997</v>
      </c>
      <c r="DGL6">
        <v>208.25</v>
      </c>
      <c r="DGM6">
        <v>212.83000200000001</v>
      </c>
      <c r="DGN6">
        <v>214.320007</v>
      </c>
      <c r="DGO6">
        <v>213.66999799999999</v>
      </c>
      <c r="DGP6">
        <v>207.070007</v>
      </c>
      <c r="DGQ6">
        <v>208.35000600000001</v>
      </c>
      <c r="DGR6">
        <v>208.03999300000001</v>
      </c>
      <c r="DGS6">
        <v>203.91999799999999</v>
      </c>
      <c r="DGT6">
        <v>202.88000500000001</v>
      </c>
      <c r="DGU6">
        <v>211.60000600000001</v>
      </c>
      <c r="DGV6">
        <v>208.75</v>
      </c>
      <c r="DGW6">
        <v>211.75</v>
      </c>
      <c r="DGX6">
        <v>202.53999300000001</v>
      </c>
      <c r="DGY6">
        <v>201.300003</v>
      </c>
      <c r="DGZ6">
        <v>203.85000600000001</v>
      </c>
      <c r="DHA6">
        <v>202.020004</v>
      </c>
      <c r="DHB6">
        <v>204.05999800000001</v>
      </c>
      <c r="DHC6">
        <v>203.89999399999999</v>
      </c>
      <c r="DHD6">
        <v>205.009995</v>
      </c>
      <c r="DHE6">
        <v>216.53999300000001</v>
      </c>
      <c r="DHF6">
        <v>213.28999300000001</v>
      </c>
      <c r="DHG6">
        <v>212.94000199999999</v>
      </c>
      <c r="DHH6">
        <v>216.35000600000001</v>
      </c>
      <c r="DHI6">
        <v>212.479996</v>
      </c>
      <c r="DHJ6">
        <v>208.25</v>
      </c>
      <c r="DHK6">
        <v>203.38000500000001</v>
      </c>
      <c r="DHL6">
        <v>209.19000199999999</v>
      </c>
      <c r="DHM6">
        <v>208.699997</v>
      </c>
      <c r="DHN6">
        <v>208.89999399999999</v>
      </c>
      <c r="DHO6">
        <v>210.279999</v>
      </c>
      <c r="DHP6">
        <v>211.490005</v>
      </c>
      <c r="DHQ6">
        <v>209.699997</v>
      </c>
      <c r="DHR6">
        <v>214.58000200000001</v>
      </c>
      <c r="DHS6">
        <v>213.020004</v>
      </c>
      <c r="DHT6">
        <v>213.69000199999999</v>
      </c>
      <c r="DHU6">
        <v>216.470001</v>
      </c>
      <c r="DHV6">
        <v>221.14999399999999</v>
      </c>
      <c r="DHW6">
        <v>226.58000200000001</v>
      </c>
      <c r="DHX6">
        <v>228.91000399999999</v>
      </c>
      <c r="DHY6">
        <v>225.529999</v>
      </c>
    </row>
    <row r="7" spans="1:2937" ht="15" customHeight="1" x14ac:dyDescent="0.2">
      <c r="A7" s="2" t="s">
        <v>6</v>
      </c>
      <c r="B7">
        <v>8.7100000000000009</v>
      </c>
      <c r="C7">
        <v>8.8699999999999992</v>
      </c>
      <c r="D7">
        <v>9.17</v>
      </c>
      <c r="E7">
        <v>8.6199999999999992</v>
      </c>
      <c r="F7">
        <v>8.4</v>
      </c>
      <c r="G7">
        <v>7.93</v>
      </c>
      <c r="H7">
        <v>7.61</v>
      </c>
      <c r="I7">
        <v>7.65</v>
      </c>
      <c r="J7">
        <v>7.31</v>
      </c>
      <c r="K7">
        <v>7.57</v>
      </c>
      <c r="L7">
        <v>7.99</v>
      </c>
      <c r="M7">
        <v>7.21</v>
      </c>
      <c r="N7">
        <v>7.56</v>
      </c>
      <c r="O7">
        <v>7.42</v>
      </c>
      <c r="P7">
        <v>7.71</v>
      </c>
      <c r="Q7">
        <v>7.97</v>
      </c>
      <c r="R7">
        <v>8.44</v>
      </c>
      <c r="S7">
        <v>8.7899999999999991</v>
      </c>
      <c r="T7">
        <v>8.2799999999999994</v>
      </c>
      <c r="U7">
        <v>7.95</v>
      </c>
      <c r="V7">
        <v>8.3800000000000008</v>
      </c>
      <c r="W7">
        <v>8.48</v>
      </c>
      <c r="X7">
        <v>8.7200000000000006</v>
      </c>
      <c r="Y7">
        <v>9.36</v>
      </c>
      <c r="Z7">
        <v>9.8699999999999992</v>
      </c>
      <c r="AA7">
        <v>9.74</v>
      </c>
      <c r="AB7">
        <v>9.32</v>
      </c>
      <c r="AC7">
        <v>8.15</v>
      </c>
      <c r="AD7">
        <v>8.32</v>
      </c>
      <c r="AE7">
        <v>8.31</v>
      </c>
      <c r="AF7">
        <v>7.83</v>
      </c>
      <c r="AG7">
        <v>8.0399999999999991</v>
      </c>
      <c r="AH7">
        <v>7.42</v>
      </c>
      <c r="AI7">
        <v>7.61</v>
      </c>
      <c r="AJ7">
        <v>7.26</v>
      </c>
      <c r="AK7">
        <v>7.91</v>
      </c>
      <c r="AL7">
        <v>8</v>
      </c>
      <c r="AM7">
        <v>8.26</v>
      </c>
      <c r="AN7">
        <v>8.2799999999999994</v>
      </c>
      <c r="AO7">
        <v>7.58</v>
      </c>
      <c r="AP7">
        <v>7.88</v>
      </c>
      <c r="AQ7">
        <v>8.4600000000000009</v>
      </c>
      <c r="AR7">
        <v>8.26</v>
      </c>
      <c r="AS7">
        <v>8.39</v>
      </c>
      <c r="AT7">
        <v>8.3000000000000007</v>
      </c>
      <c r="AU7">
        <v>9.0500000000000007</v>
      </c>
      <c r="AV7">
        <v>9.3000000000000007</v>
      </c>
      <c r="AW7">
        <v>9.85</v>
      </c>
      <c r="AX7">
        <v>9.8000000000000007</v>
      </c>
      <c r="AY7">
        <v>9.42</v>
      </c>
      <c r="AZ7">
        <v>9.89</v>
      </c>
      <c r="BA7">
        <v>10.199999999999999</v>
      </c>
      <c r="BB7">
        <v>10.08</v>
      </c>
      <c r="BC7">
        <v>9.5299999999999994</v>
      </c>
      <c r="BD7">
        <v>10.220000000000001</v>
      </c>
      <c r="BE7">
        <v>9.7799999999999994</v>
      </c>
      <c r="BF7">
        <v>9.94</v>
      </c>
      <c r="BG7">
        <v>10.56</v>
      </c>
      <c r="BH7">
        <v>10.46</v>
      </c>
      <c r="BI7">
        <v>9.7899999999999991</v>
      </c>
      <c r="BJ7">
        <v>9.86</v>
      </c>
      <c r="BK7">
        <v>10.11</v>
      </c>
      <c r="BL7">
        <v>10.58</v>
      </c>
      <c r="BM7">
        <v>11.32</v>
      </c>
      <c r="BN7">
        <v>11.35</v>
      </c>
      <c r="BO7">
        <v>10.96</v>
      </c>
      <c r="BP7">
        <v>11.41</v>
      </c>
      <c r="BQ7">
        <v>12.04</v>
      </c>
      <c r="BR7">
        <v>11.65</v>
      </c>
      <c r="BS7">
        <v>11.72</v>
      </c>
      <c r="BT7">
        <v>11.39</v>
      </c>
      <c r="BU7">
        <v>11.68</v>
      </c>
      <c r="BV7">
        <v>11.76</v>
      </c>
      <c r="BW7">
        <v>11.05</v>
      </c>
      <c r="BX7">
        <v>11.02</v>
      </c>
      <c r="BY7">
        <v>11.35</v>
      </c>
      <c r="BZ7">
        <v>11.17</v>
      </c>
      <c r="CA7">
        <v>11.43</v>
      </c>
      <c r="CB7">
        <v>11.02</v>
      </c>
      <c r="CC7">
        <v>11.05</v>
      </c>
      <c r="CD7">
        <v>10.88</v>
      </c>
      <c r="CE7">
        <v>11.48</v>
      </c>
      <c r="CF7">
        <v>11.67</v>
      </c>
      <c r="CG7">
        <v>12.3</v>
      </c>
      <c r="CH7">
        <v>11.8</v>
      </c>
      <c r="CI7">
        <v>11.56</v>
      </c>
      <c r="CJ7">
        <v>10.73</v>
      </c>
      <c r="CK7">
        <v>9.25</v>
      </c>
      <c r="CL7">
        <v>9.43</v>
      </c>
      <c r="CM7">
        <v>8.98</v>
      </c>
      <c r="CN7">
        <v>8.4</v>
      </c>
      <c r="CO7">
        <v>8.52</v>
      </c>
      <c r="CP7">
        <v>8.74</v>
      </c>
      <c r="CQ7">
        <v>9.27</v>
      </c>
      <c r="CR7">
        <v>9.4499999999999993</v>
      </c>
      <c r="CS7">
        <v>9.73</v>
      </c>
      <c r="CT7">
        <v>9.67</v>
      </c>
      <c r="CU7">
        <v>9.82</v>
      </c>
      <c r="CV7">
        <v>10.35</v>
      </c>
      <c r="CW7">
        <v>10.37</v>
      </c>
      <c r="CX7">
        <v>10.51</v>
      </c>
      <c r="CY7">
        <v>10.43</v>
      </c>
      <c r="CZ7">
        <v>10.94</v>
      </c>
      <c r="DA7">
        <v>10.85</v>
      </c>
      <c r="DB7">
        <v>10.51</v>
      </c>
      <c r="DC7">
        <v>10.89</v>
      </c>
      <c r="DD7">
        <v>10.83</v>
      </c>
      <c r="DE7">
        <v>10.77</v>
      </c>
      <c r="DF7">
        <v>11.36</v>
      </c>
      <c r="DG7">
        <v>11.72</v>
      </c>
      <c r="DH7">
        <v>11.57</v>
      </c>
      <c r="DI7">
        <v>11.51</v>
      </c>
      <c r="DJ7">
        <v>11.32</v>
      </c>
      <c r="DK7">
        <v>11.01</v>
      </c>
      <c r="DL7">
        <v>11.28</v>
      </c>
      <c r="DM7">
        <v>11.06</v>
      </c>
      <c r="DN7">
        <v>11.18</v>
      </c>
      <c r="DO7">
        <v>10.55</v>
      </c>
      <c r="DP7">
        <v>10.5</v>
      </c>
      <c r="DQ7">
        <v>10.85</v>
      </c>
      <c r="DR7">
        <v>11.42</v>
      </c>
      <c r="DS7">
        <v>11.57</v>
      </c>
      <c r="DT7">
        <v>11.57</v>
      </c>
      <c r="DU7">
        <v>11.29</v>
      </c>
      <c r="DV7">
        <v>11.34</v>
      </c>
      <c r="DW7">
        <v>10.9</v>
      </c>
      <c r="DX7">
        <v>10.55</v>
      </c>
      <c r="DY7">
        <v>10.09</v>
      </c>
      <c r="DZ7">
        <v>10.11</v>
      </c>
      <c r="EA7">
        <v>10.33</v>
      </c>
      <c r="EB7">
        <v>10.37</v>
      </c>
      <c r="EC7">
        <v>10.49</v>
      </c>
      <c r="ED7">
        <v>10.71</v>
      </c>
      <c r="EE7">
        <v>11.15</v>
      </c>
      <c r="EF7">
        <v>11.73</v>
      </c>
      <c r="EG7">
        <v>12.07</v>
      </c>
      <c r="EH7">
        <v>12.22</v>
      </c>
      <c r="EI7">
        <v>11.97</v>
      </c>
      <c r="EJ7">
        <v>12.27</v>
      </c>
      <c r="EK7">
        <v>13</v>
      </c>
      <c r="EL7">
        <v>12.96</v>
      </c>
      <c r="EM7">
        <v>13.02</v>
      </c>
      <c r="EN7">
        <v>13.04</v>
      </c>
      <c r="EO7">
        <v>12.78</v>
      </c>
      <c r="EP7">
        <v>12.88</v>
      </c>
      <c r="EQ7">
        <v>12.93</v>
      </c>
      <c r="ER7">
        <v>13.28</v>
      </c>
      <c r="ES7">
        <v>13.37</v>
      </c>
      <c r="ET7">
        <v>13.4</v>
      </c>
      <c r="EU7">
        <v>13.12</v>
      </c>
      <c r="EV7">
        <v>13.71</v>
      </c>
      <c r="EW7">
        <v>13.26</v>
      </c>
      <c r="EX7">
        <v>12.95</v>
      </c>
      <c r="EY7">
        <v>13.43</v>
      </c>
      <c r="EZ7">
        <v>13.83</v>
      </c>
      <c r="FA7">
        <v>13.42</v>
      </c>
      <c r="FB7">
        <v>12.86</v>
      </c>
      <c r="FC7">
        <v>13.33</v>
      </c>
      <c r="FD7">
        <v>13.18</v>
      </c>
      <c r="FE7">
        <v>13.7</v>
      </c>
      <c r="FF7">
        <v>13.93</v>
      </c>
      <c r="FG7">
        <v>13.54</v>
      </c>
      <c r="FH7">
        <v>13.66</v>
      </c>
      <c r="FI7">
        <v>13.82</v>
      </c>
      <c r="FJ7">
        <v>14.01</v>
      </c>
      <c r="FK7">
        <v>14.73</v>
      </c>
      <c r="FL7">
        <v>14.52</v>
      </c>
      <c r="FM7">
        <v>14.03</v>
      </c>
      <c r="FN7">
        <v>14.23</v>
      </c>
      <c r="FO7">
        <v>14.57</v>
      </c>
      <c r="FP7">
        <v>15.11</v>
      </c>
      <c r="FQ7">
        <v>15.53</v>
      </c>
      <c r="FR7">
        <v>15.96</v>
      </c>
      <c r="FS7">
        <v>16.469999000000001</v>
      </c>
      <c r="FT7">
        <v>16.32</v>
      </c>
      <c r="FU7">
        <v>16.049999</v>
      </c>
      <c r="FV7">
        <v>16.379999000000002</v>
      </c>
      <c r="FW7">
        <v>15.94</v>
      </c>
      <c r="FX7">
        <v>15.24</v>
      </c>
      <c r="FY7">
        <v>15.22</v>
      </c>
      <c r="FZ7">
        <v>15.15</v>
      </c>
      <c r="GA7">
        <v>15.18</v>
      </c>
      <c r="GB7">
        <v>14.94</v>
      </c>
      <c r="GC7">
        <v>14.74</v>
      </c>
      <c r="GD7">
        <v>14.5</v>
      </c>
      <c r="GE7">
        <v>14.83</v>
      </c>
      <c r="GF7">
        <v>14.56</v>
      </c>
      <c r="GG7">
        <v>15.03</v>
      </c>
      <c r="GH7">
        <v>13.96</v>
      </c>
      <c r="GI7">
        <v>13.85</v>
      </c>
      <c r="GJ7">
        <v>13.78</v>
      </c>
      <c r="GK7">
        <v>14.01</v>
      </c>
      <c r="GL7">
        <v>13.9</v>
      </c>
      <c r="GM7">
        <v>13.99</v>
      </c>
      <c r="GN7">
        <v>14.17</v>
      </c>
      <c r="GO7">
        <v>14.01</v>
      </c>
      <c r="GP7">
        <v>13.96</v>
      </c>
      <c r="GQ7">
        <v>13.94</v>
      </c>
      <c r="GR7">
        <v>13.53</v>
      </c>
      <c r="GS7">
        <v>13.22</v>
      </c>
      <c r="GT7">
        <v>13.7</v>
      </c>
      <c r="GU7">
        <v>13.71</v>
      </c>
      <c r="GV7">
        <v>13.38</v>
      </c>
      <c r="GW7">
        <v>13.47</v>
      </c>
      <c r="GX7">
        <v>13.15</v>
      </c>
      <c r="GY7">
        <v>12.98</v>
      </c>
      <c r="GZ7">
        <v>12.54</v>
      </c>
      <c r="HA7">
        <v>12.02</v>
      </c>
      <c r="HB7">
        <v>12.55</v>
      </c>
      <c r="HC7">
        <v>11.96</v>
      </c>
      <c r="HD7">
        <v>12.07</v>
      </c>
      <c r="HE7">
        <v>12.01</v>
      </c>
      <c r="HF7">
        <v>11.98</v>
      </c>
      <c r="HG7">
        <v>12.27</v>
      </c>
      <c r="HH7">
        <v>13.16</v>
      </c>
      <c r="HI7">
        <v>13.46</v>
      </c>
      <c r="HJ7">
        <v>13.13</v>
      </c>
      <c r="HK7">
        <v>13.5</v>
      </c>
      <c r="HL7">
        <v>13.46</v>
      </c>
      <c r="HM7">
        <v>13.56</v>
      </c>
      <c r="HN7">
        <v>13.75</v>
      </c>
      <c r="HO7">
        <v>13.73</v>
      </c>
      <c r="HP7">
        <v>13.52</v>
      </c>
      <c r="HQ7">
        <v>12.98</v>
      </c>
      <c r="HR7">
        <v>12.9</v>
      </c>
      <c r="HS7">
        <v>13</v>
      </c>
      <c r="HT7">
        <v>12.92</v>
      </c>
      <c r="HU7">
        <v>13.07</v>
      </c>
      <c r="HV7">
        <v>12.79</v>
      </c>
      <c r="HW7">
        <v>13.06</v>
      </c>
      <c r="HX7">
        <v>13.32</v>
      </c>
      <c r="HY7">
        <v>13.72</v>
      </c>
      <c r="HZ7">
        <v>13.83</v>
      </c>
      <c r="IA7">
        <v>14.26</v>
      </c>
      <c r="IB7">
        <v>16.09</v>
      </c>
      <c r="IC7">
        <v>15.31</v>
      </c>
      <c r="ID7">
        <v>15.69</v>
      </c>
      <c r="IE7">
        <v>15.41</v>
      </c>
      <c r="IF7">
        <v>15.21</v>
      </c>
      <c r="IG7">
        <v>15.67</v>
      </c>
      <c r="IH7">
        <v>15.65</v>
      </c>
      <c r="II7">
        <v>16.91</v>
      </c>
      <c r="IJ7">
        <v>16.829999999999998</v>
      </c>
      <c r="IK7">
        <v>16.82</v>
      </c>
      <c r="IL7">
        <v>17.420000000000002</v>
      </c>
      <c r="IM7">
        <v>17.879999000000002</v>
      </c>
      <c r="IN7">
        <v>18.129999000000002</v>
      </c>
      <c r="IO7">
        <v>18.09</v>
      </c>
      <c r="IP7">
        <v>17.799999</v>
      </c>
      <c r="IQ7">
        <v>18.02</v>
      </c>
      <c r="IR7">
        <v>18.670000000000002</v>
      </c>
      <c r="IS7">
        <v>18.68</v>
      </c>
      <c r="IT7">
        <v>18.489999999999998</v>
      </c>
      <c r="IU7">
        <v>18.760000000000002</v>
      </c>
      <c r="IV7">
        <v>18.879999000000002</v>
      </c>
      <c r="IW7">
        <v>18.510000000000002</v>
      </c>
      <c r="IX7">
        <v>18.549999</v>
      </c>
      <c r="IY7">
        <v>18.290001</v>
      </c>
      <c r="IZ7">
        <v>17.670000000000002</v>
      </c>
      <c r="JA7">
        <v>17.91</v>
      </c>
      <c r="JB7">
        <v>17.629999000000002</v>
      </c>
      <c r="JC7">
        <v>17.110001</v>
      </c>
      <c r="JD7">
        <v>17.43</v>
      </c>
      <c r="JE7">
        <v>17.360001</v>
      </c>
      <c r="JF7">
        <v>17.049999</v>
      </c>
      <c r="JG7">
        <v>16.459999</v>
      </c>
      <c r="JH7">
        <v>16.739999999999998</v>
      </c>
      <c r="JI7">
        <v>16.209999</v>
      </c>
      <c r="JJ7">
        <v>16.649999999999999</v>
      </c>
      <c r="JK7">
        <v>16.09</v>
      </c>
      <c r="JL7">
        <v>15.39</v>
      </c>
      <c r="JM7">
        <v>16.57</v>
      </c>
      <c r="JN7">
        <v>16.739999999999998</v>
      </c>
      <c r="JO7">
        <v>16.879999000000002</v>
      </c>
      <c r="JP7">
        <v>15.9</v>
      </c>
      <c r="JQ7">
        <v>16.219999000000001</v>
      </c>
      <c r="JR7">
        <v>16.190000999999999</v>
      </c>
      <c r="JS7">
        <v>16.059999000000001</v>
      </c>
      <c r="JT7">
        <v>16.370000999999998</v>
      </c>
      <c r="JU7">
        <v>17.120000999999998</v>
      </c>
      <c r="JV7">
        <v>17.350000000000001</v>
      </c>
      <c r="JW7">
        <v>17.670000000000002</v>
      </c>
      <c r="JX7">
        <v>17.84</v>
      </c>
      <c r="JY7">
        <v>16.670000000000002</v>
      </c>
      <c r="JZ7">
        <v>16.579999999999998</v>
      </c>
      <c r="KA7">
        <v>16.610001</v>
      </c>
      <c r="KB7">
        <v>16.209999</v>
      </c>
      <c r="KC7">
        <v>16.549999</v>
      </c>
      <c r="KD7">
        <v>16.399999999999999</v>
      </c>
      <c r="KE7">
        <v>16.200001</v>
      </c>
      <c r="KF7">
        <v>16.850000000000001</v>
      </c>
      <c r="KG7">
        <v>16.84</v>
      </c>
      <c r="KH7">
        <v>16.629999000000002</v>
      </c>
      <c r="KI7">
        <v>16.66</v>
      </c>
      <c r="KJ7">
        <v>17.170000000000002</v>
      </c>
      <c r="KK7">
        <v>16.920000000000002</v>
      </c>
      <c r="KL7">
        <v>17.549999</v>
      </c>
      <c r="KM7">
        <v>17.59</v>
      </c>
      <c r="KN7">
        <v>17.190000999999999</v>
      </c>
      <c r="KO7">
        <v>17.25</v>
      </c>
      <c r="KP7">
        <v>17.16</v>
      </c>
      <c r="KQ7">
        <v>17.760000000000002</v>
      </c>
      <c r="KR7">
        <v>18.100000000000001</v>
      </c>
      <c r="KS7">
        <v>17.459999</v>
      </c>
      <c r="KT7">
        <v>17.25</v>
      </c>
      <c r="KU7">
        <v>17.530000999999999</v>
      </c>
      <c r="KV7">
        <v>17.889999</v>
      </c>
      <c r="KW7">
        <v>17.290001</v>
      </c>
      <c r="KX7">
        <v>17.34</v>
      </c>
      <c r="KY7">
        <v>17.34</v>
      </c>
      <c r="KZ7">
        <v>17.559999000000001</v>
      </c>
      <c r="LA7">
        <v>17.629999000000002</v>
      </c>
      <c r="LB7">
        <v>17.399999999999999</v>
      </c>
      <c r="LC7">
        <v>17.219999000000001</v>
      </c>
      <c r="LD7">
        <v>17.48</v>
      </c>
      <c r="LE7">
        <v>17.049999</v>
      </c>
      <c r="LF7">
        <v>17.16</v>
      </c>
      <c r="LG7">
        <v>16.879999000000002</v>
      </c>
      <c r="LH7">
        <v>16.989999999999998</v>
      </c>
      <c r="LI7">
        <v>17.299999</v>
      </c>
      <c r="LJ7">
        <v>17.66</v>
      </c>
      <c r="LK7">
        <v>17.879999000000002</v>
      </c>
      <c r="LL7">
        <v>18.010000000000002</v>
      </c>
      <c r="LM7">
        <v>17.059999000000001</v>
      </c>
      <c r="LN7">
        <v>16.98</v>
      </c>
      <c r="LO7">
        <v>17.040001</v>
      </c>
      <c r="LP7">
        <v>16.600000000000001</v>
      </c>
      <c r="LQ7">
        <v>16.670000000000002</v>
      </c>
      <c r="LR7">
        <v>16.440000999999999</v>
      </c>
      <c r="LS7">
        <v>16.600000000000001</v>
      </c>
      <c r="LT7">
        <v>16.129999000000002</v>
      </c>
      <c r="LU7">
        <v>16.16</v>
      </c>
      <c r="LV7">
        <v>16.649999999999999</v>
      </c>
      <c r="LW7">
        <v>15.71</v>
      </c>
      <c r="LX7">
        <v>15.54</v>
      </c>
      <c r="LY7">
        <v>14.75</v>
      </c>
      <c r="LZ7">
        <v>14.5</v>
      </c>
      <c r="MA7">
        <v>14.2</v>
      </c>
      <c r="MB7">
        <v>13.96</v>
      </c>
      <c r="MC7">
        <v>14.56</v>
      </c>
      <c r="MD7">
        <v>14.4</v>
      </c>
      <c r="ME7">
        <v>14.68</v>
      </c>
      <c r="MF7">
        <v>14.65</v>
      </c>
      <c r="MG7">
        <v>12.96</v>
      </c>
      <c r="MH7">
        <v>12.99</v>
      </c>
      <c r="MI7">
        <v>12.56</v>
      </c>
      <c r="MJ7">
        <v>12.76</v>
      </c>
      <c r="MK7">
        <v>12.46</v>
      </c>
      <c r="ML7">
        <v>12.73</v>
      </c>
      <c r="MM7">
        <v>12.36</v>
      </c>
      <c r="MN7">
        <v>12.69</v>
      </c>
      <c r="MO7">
        <v>12.75</v>
      </c>
      <c r="MP7">
        <v>13.5</v>
      </c>
      <c r="MQ7">
        <v>13.14</v>
      </c>
      <c r="MR7">
        <v>12.58</v>
      </c>
      <c r="MS7">
        <v>12.72</v>
      </c>
      <c r="MT7">
        <v>12.7</v>
      </c>
      <c r="MU7">
        <v>12.1</v>
      </c>
      <c r="MV7">
        <v>11.5</v>
      </c>
      <c r="MW7">
        <v>11.18</v>
      </c>
      <c r="MX7">
        <v>10.91</v>
      </c>
      <c r="MY7">
        <v>11.35</v>
      </c>
      <c r="MZ7">
        <v>11.61</v>
      </c>
      <c r="NA7">
        <v>11.36</v>
      </c>
      <c r="NB7">
        <v>11.92</v>
      </c>
      <c r="NC7">
        <v>11.77</v>
      </c>
      <c r="ND7">
        <v>12.22</v>
      </c>
      <c r="NE7">
        <v>12.3</v>
      </c>
      <c r="NF7">
        <v>12.01</v>
      </c>
      <c r="NG7">
        <v>11.56</v>
      </c>
      <c r="NH7">
        <v>11.69</v>
      </c>
      <c r="NI7">
        <v>11.11</v>
      </c>
      <c r="NJ7">
        <v>11.08</v>
      </c>
      <c r="NK7">
        <v>11.1</v>
      </c>
      <c r="NL7">
        <v>10.48</v>
      </c>
      <c r="NM7">
        <v>10.210000000000001</v>
      </c>
      <c r="NN7">
        <v>10.38</v>
      </c>
      <c r="NO7">
        <v>10.25</v>
      </c>
      <c r="NP7">
        <v>10.14</v>
      </c>
      <c r="NQ7">
        <v>10.63</v>
      </c>
      <c r="NR7">
        <v>10.31</v>
      </c>
      <c r="NS7">
        <v>10.35</v>
      </c>
      <c r="NT7">
        <v>10.54</v>
      </c>
      <c r="NU7">
        <v>10.92</v>
      </c>
      <c r="NV7">
        <v>11.03</v>
      </c>
      <c r="NW7">
        <v>10.72</v>
      </c>
      <c r="NX7">
        <v>10.050000000000001</v>
      </c>
      <c r="NY7">
        <v>10.46</v>
      </c>
      <c r="NZ7">
        <v>10.72</v>
      </c>
      <c r="OA7">
        <v>10.37</v>
      </c>
      <c r="OB7">
        <v>10.54</v>
      </c>
      <c r="OC7">
        <v>10.36</v>
      </c>
      <c r="OD7">
        <v>10.55</v>
      </c>
      <c r="OE7">
        <v>10.46</v>
      </c>
      <c r="OF7">
        <v>10.130000000000001</v>
      </c>
      <c r="OG7">
        <v>9.1300000000000008</v>
      </c>
      <c r="OH7">
        <v>9.19</v>
      </c>
      <c r="OI7">
        <v>9.18</v>
      </c>
      <c r="OJ7">
        <v>8.94</v>
      </c>
      <c r="OK7">
        <v>9.32</v>
      </c>
      <c r="OL7">
        <v>9.44</v>
      </c>
      <c r="OM7">
        <v>9.5500000000000007</v>
      </c>
      <c r="ON7">
        <v>9.64</v>
      </c>
      <c r="OO7">
        <v>9.24</v>
      </c>
      <c r="OP7">
        <v>8.8800000000000008</v>
      </c>
      <c r="OQ7">
        <v>8.9600000000000009</v>
      </c>
      <c r="OR7">
        <v>9.39</v>
      </c>
      <c r="OS7">
        <v>9.15</v>
      </c>
      <c r="OT7">
        <v>9.27</v>
      </c>
      <c r="OU7">
        <v>9.32</v>
      </c>
      <c r="OV7">
        <v>9.8800000000000008</v>
      </c>
      <c r="OW7">
        <v>9.9700000000000006</v>
      </c>
      <c r="OX7">
        <v>9.82</v>
      </c>
      <c r="OY7">
        <v>9.7200000000000006</v>
      </c>
      <c r="OZ7">
        <v>9.92</v>
      </c>
      <c r="PA7">
        <v>9.8000000000000007</v>
      </c>
      <c r="PB7">
        <v>10.119999999999999</v>
      </c>
      <c r="PC7">
        <v>9.64</v>
      </c>
      <c r="PD7">
        <v>9.33</v>
      </c>
      <c r="PE7">
        <v>9.4</v>
      </c>
      <c r="PF7">
        <v>9.57</v>
      </c>
      <c r="PG7">
        <v>9.9</v>
      </c>
      <c r="PH7">
        <v>9.99</v>
      </c>
      <c r="PI7">
        <v>10.32</v>
      </c>
      <c r="PJ7">
        <v>10.18</v>
      </c>
      <c r="PK7">
        <v>10.07</v>
      </c>
      <c r="PL7">
        <v>10.64</v>
      </c>
      <c r="PM7">
        <v>10.54</v>
      </c>
      <c r="PN7">
        <v>10.56</v>
      </c>
      <c r="PO7">
        <v>10.57</v>
      </c>
      <c r="PP7">
        <v>10.55</v>
      </c>
      <c r="PQ7">
        <v>10.71</v>
      </c>
      <c r="PR7">
        <v>11.29</v>
      </c>
      <c r="PS7">
        <v>11.39</v>
      </c>
      <c r="PT7">
        <v>11.62</v>
      </c>
      <c r="PU7">
        <v>12.26</v>
      </c>
      <c r="PV7">
        <v>12</v>
      </c>
      <c r="PW7">
        <v>11.97</v>
      </c>
      <c r="PX7">
        <v>11.88</v>
      </c>
      <c r="PY7">
        <v>11.68</v>
      </c>
      <c r="PZ7">
        <v>11.35</v>
      </c>
      <c r="QA7">
        <v>11.24</v>
      </c>
      <c r="QB7">
        <v>11.32</v>
      </c>
      <c r="QC7">
        <v>10.78</v>
      </c>
      <c r="QD7">
        <v>10.7</v>
      </c>
      <c r="QE7">
        <v>10.86</v>
      </c>
      <c r="QF7">
        <v>10.81</v>
      </c>
      <c r="QG7">
        <v>11.02</v>
      </c>
      <c r="QH7">
        <v>11.34</v>
      </c>
      <c r="QI7">
        <v>11.16</v>
      </c>
      <c r="QJ7">
        <v>11.29</v>
      </c>
      <c r="QK7">
        <v>11.36</v>
      </c>
      <c r="QL7">
        <v>11.29</v>
      </c>
      <c r="QM7">
        <v>11.29</v>
      </c>
      <c r="QN7">
        <v>11.09</v>
      </c>
      <c r="QO7">
        <v>11.8</v>
      </c>
      <c r="QP7">
        <v>11.91</v>
      </c>
      <c r="QQ7">
        <v>11.87</v>
      </c>
      <c r="QR7">
        <v>12.04</v>
      </c>
      <c r="QS7">
        <v>12.05</v>
      </c>
      <c r="QT7">
        <v>12.02</v>
      </c>
      <c r="QU7">
        <v>12.04</v>
      </c>
      <c r="QV7">
        <v>12.29</v>
      </c>
      <c r="QW7">
        <v>12.38</v>
      </c>
      <c r="QX7">
        <v>12.4</v>
      </c>
      <c r="QY7">
        <v>12.61</v>
      </c>
      <c r="QZ7">
        <v>12.66</v>
      </c>
      <c r="RA7">
        <v>12.59</v>
      </c>
      <c r="RB7">
        <v>12.74</v>
      </c>
      <c r="RC7">
        <v>12.61</v>
      </c>
      <c r="RD7">
        <v>13.26</v>
      </c>
      <c r="RE7">
        <v>13.1</v>
      </c>
      <c r="RF7">
        <v>12.71</v>
      </c>
      <c r="RG7">
        <v>12.92</v>
      </c>
      <c r="RH7">
        <v>13.32</v>
      </c>
      <c r="RI7">
        <v>13.75</v>
      </c>
      <c r="RJ7">
        <v>13.76</v>
      </c>
      <c r="RK7">
        <v>13.44</v>
      </c>
      <c r="RL7">
        <v>13.77</v>
      </c>
      <c r="RM7">
        <v>13.6</v>
      </c>
      <c r="RN7">
        <v>13.75</v>
      </c>
      <c r="RO7">
        <v>13.61</v>
      </c>
      <c r="RP7">
        <v>14.21</v>
      </c>
      <c r="RQ7">
        <v>14.38</v>
      </c>
      <c r="RR7">
        <v>14.79</v>
      </c>
      <c r="RS7">
        <v>14.51</v>
      </c>
      <c r="RT7">
        <v>14.98</v>
      </c>
      <c r="RU7">
        <v>15.11</v>
      </c>
      <c r="RV7">
        <v>14.86</v>
      </c>
      <c r="RW7">
        <v>14.95</v>
      </c>
      <c r="RX7">
        <v>14.57</v>
      </c>
      <c r="RY7">
        <v>14.59</v>
      </c>
      <c r="RZ7">
        <v>14.27</v>
      </c>
      <c r="SA7">
        <v>14.29</v>
      </c>
      <c r="SB7">
        <v>14.37</v>
      </c>
      <c r="SC7">
        <v>14.31</v>
      </c>
      <c r="SD7">
        <v>14.87</v>
      </c>
      <c r="SE7">
        <v>15.03</v>
      </c>
      <c r="SF7">
        <v>14.92</v>
      </c>
      <c r="SG7">
        <v>15</v>
      </c>
      <c r="SH7">
        <v>14.94</v>
      </c>
      <c r="SI7">
        <v>14.94</v>
      </c>
      <c r="SJ7">
        <v>14.99</v>
      </c>
      <c r="SK7">
        <v>15.4</v>
      </c>
      <c r="SL7">
        <v>15.82</v>
      </c>
      <c r="SM7">
        <v>15.77</v>
      </c>
      <c r="SN7">
        <v>16.98</v>
      </c>
      <c r="SO7">
        <v>19.329999999999998</v>
      </c>
      <c r="SP7">
        <v>19.870000999999998</v>
      </c>
      <c r="SQ7">
        <v>20.629999000000002</v>
      </c>
      <c r="SR7">
        <v>20.309999000000001</v>
      </c>
      <c r="SS7">
        <v>23.35</v>
      </c>
      <c r="ST7">
        <v>23.389999</v>
      </c>
      <c r="SU7">
        <v>23.59</v>
      </c>
      <c r="SV7">
        <v>23.040001</v>
      </c>
      <c r="SW7">
        <v>22.41</v>
      </c>
      <c r="SX7">
        <v>22.43</v>
      </c>
      <c r="SY7">
        <v>22.219999000000001</v>
      </c>
      <c r="SZ7">
        <v>24.73</v>
      </c>
      <c r="TA7">
        <v>23.969999000000001</v>
      </c>
      <c r="TB7">
        <v>24.540001</v>
      </c>
      <c r="TC7">
        <v>24.469999000000001</v>
      </c>
      <c r="TD7">
        <v>23.76</v>
      </c>
      <c r="TE7">
        <v>23.92</v>
      </c>
      <c r="TF7">
        <v>24.469999000000001</v>
      </c>
      <c r="TG7">
        <v>25.58</v>
      </c>
      <c r="TH7">
        <v>25.1</v>
      </c>
      <c r="TI7">
        <v>25.67</v>
      </c>
      <c r="TJ7">
        <v>24.6</v>
      </c>
      <c r="TK7">
        <v>23.870000999999998</v>
      </c>
      <c r="TL7">
        <v>23.290001</v>
      </c>
      <c r="TM7">
        <v>22.82</v>
      </c>
      <c r="TN7">
        <v>23.469999000000001</v>
      </c>
      <c r="TO7">
        <v>23.110001</v>
      </c>
      <c r="TP7">
        <v>22.549999</v>
      </c>
      <c r="TQ7">
        <v>23.379999000000002</v>
      </c>
      <c r="TR7">
        <v>25.68</v>
      </c>
      <c r="TS7">
        <v>25.629999000000002</v>
      </c>
      <c r="TT7">
        <v>23.209999</v>
      </c>
      <c r="TU7">
        <v>22.110001</v>
      </c>
      <c r="TV7">
        <v>22.65</v>
      </c>
      <c r="TW7">
        <v>23.120000999999998</v>
      </c>
      <c r="TX7">
        <v>22.66</v>
      </c>
      <c r="TY7">
        <v>21.65</v>
      </c>
      <c r="TZ7">
        <v>20.75</v>
      </c>
      <c r="UA7">
        <v>20.870000999999998</v>
      </c>
      <c r="UB7">
        <v>20.76</v>
      </c>
      <c r="UC7">
        <v>20.469999000000001</v>
      </c>
      <c r="UD7">
        <v>19.549999</v>
      </c>
      <c r="UE7">
        <v>19.139999</v>
      </c>
      <c r="UF7">
        <v>17.920000000000002</v>
      </c>
      <c r="UG7">
        <v>18.049999</v>
      </c>
      <c r="UH7">
        <v>18.200001</v>
      </c>
      <c r="UI7">
        <v>17.66</v>
      </c>
      <c r="UJ7">
        <v>17.530000999999999</v>
      </c>
      <c r="UK7">
        <v>17.860001</v>
      </c>
      <c r="UL7">
        <v>17.620000999999998</v>
      </c>
      <c r="UM7">
        <v>17.760000000000002</v>
      </c>
      <c r="UN7">
        <v>17.450001</v>
      </c>
      <c r="UO7">
        <v>17.809999000000001</v>
      </c>
      <c r="UP7">
        <v>19.23</v>
      </c>
      <c r="UQ7">
        <v>18.629999000000002</v>
      </c>
      <c r="UR7">
        <v>19.32</v>
      </c>
      <c r="US7">
        <v>19.170000000000002</v>
      </c>
      <c r="UT7">
        <v>18.450001</v>
      </c>
      <c r="UU7">
        <v>18.459999</v>
      </c>
      <c r="UV7">
        <v>18.200001</v>
      </c>
      <c r="UW7">
        <v>17.549999</v>
      </c>
      <c r="UX7">
        <v>17.579999999999998</v>
      </c>
      <c r="UY7">
        <v>17.459999</v>
      </c>
      <c r="UZ7">
        <v>18.100000000000001</v>
      </c>
      <c r="VA7">
        <v>17.549999</v>
      </c>
      <c r="VB7">
        <v>17.32</v>
      </c>
      <c r="VC7">
        <v>17.370000999999998</v>
      </c>
      <c r="VD7">
        <v>17.760000000000002</v>
      </c>
      <c r="VE7">
        <v>18.510000000000002</v>
      </c>
      <c r="VF7">
        <v>18.709999</v>
      </c>
      <c r="VG7">
        <v>18.09</v>
      </c>
      <c r="VH7">
        <v>18.02</v>
      </c>
      <c r="VI7">
        <v>18.57</v>
      </c>
      <c r="VJ7">
        <v>18.52</v>
      </c>
      <c r="VK7">
        <v>18.809999000000001</v>
      </c>
      <c r="VL7">
        <v>19.299999</v>
      </c>
      <c r="VM7">
        <v>19.299999</v>
      </c>
      <c r="VN7">
        <v>19.510000000000002</v>
      </c>
      <c r="VO7">
        <v>20</v>
      </c>
      <c r="VP7">
        <v>19.73</v>
      </c>
      <c r="VQ7">
        <v>18.790001</v>
      </c>
      <c r="VR7">
        <v>18.649999999999999</v>
      </c>
      <c r="VS7">
        <v>18.66</v>
      </c>
      <c r="VT7">
        <v>19.32</v>
      </c>
      <c r="VU7">
        <v>19.75</v>
      </c>
      <c r="VV7">
        <v>19.780000999999999</v>
      </c>
      <c r="VW7">
        <v>19.870000999999998</v>
      </c>
      <c r="VX7">
        <v>20.5</v>
      </c>
      <c r="VY7">
        <v>18.260000000000002</v>
      </c>
      <c r="VZ7">
        <v>17.700001</v>
      </c>
      <c r="WA7">
        <v>17.629999000000002</v>
      </c>
      <c r="WB7">
        <v>18.040001</v>
      </c>
      <c r="WC7">
        <v>17.780000999999999</v>
      </c>
      <c r="WD7">
        <v>18.09</v>
      </c>
      <c r="WE7">
        <v>18.07</v>
      </c>
      <c r="WF7">
        <v>18.139999</v>
      </c>
      <c r="WG7">
        <v>18.360001</v>
      </c>
      <c r="WH7">
        <v>18.82</v>
      </c>
      <c r="WI7">
        <v>19.5</v>
      </c>
      <c r="WJ7">
        <v>20.040001</v>
      </c>
      <c r="WK7">
        <v>19.139999</v>
      </c>
      <c r="WL7">
        <v>19.049999</v>
      </c>
      <c r="WM7">
        <v>18.459999</v>
      </c>
      <c r="WN7">
        <v>18.07</v>
      </c>
      <c r="WO7">
        <v>18.059999000000001</v>
      </c>
      <c r="WP7">
        <v>17.57</v>
      </c>
      <c r="WQ7">
        <v>17.370000999999998</v>
      </c>
      <c r="WR7">
        <v>17.120000999999998</v>
      </c>
      <c r="WS7">
        <v>17</v>
      </c>
      <c r="WT7">
        <v>17.139999</v>
      </c>
      <c r="WU7">
        <v>16.77</v>
      </c>
      <c r="WV7">
        <v>16.190000999999999</v>
      </c>
      <c r="WW7">
        <v>15.81</v>
      </c>
      <c r="WX7">
        <v>15.62</v>
      </c>
      <c r="WY7">
        <v>15.96</v>
      </c>
      <c r="WZ7">
        <v>15.74</v>
      </c>
      <c r="XA7">
        <v>16.209999</v>
      </c>
      <c r="XB7">
        <v>15.74</v>
      </c>
      <c r="XC7">
        <v>15.41</v>
      </c>
      <c r="XD7">
        <v>15.5</v>
      </c>
      <c r="XE7">
        <v>15.74</v>
      </c>
      <c r="XF7">
        <v>15.94</v>
      </c>
      <c r="XG7">
        <v>16.149999999999999</v>
      </c>
      <c r="XH7">
        <v>15.88</v>
      </c>
      <c r="XI7">
        <v>15.67</v>
      </c>
      <c r="XJ7">
        <v>15.73</v>
      </c>
      <c r="XK7">
        <v>15.43</v>
      </c>
      <c r="XL7">
        <v>14.89</v>
      </c>
      <c r="XM7">
        <v>14.69</v>
      </c>
      <c r="XN7">
        <v>14.66</v>
      </c>
      <c r="XO7">
        <v>14.08</v>
      </c>
      <c r="XP7">
        <v>14.1</v>
      </c>
      <c r="XQ7">
        <v>13.8</v>
      </c>
      <c r="XR7">
        <v>14.22</v>
      </c>
      <c r="XS7">
        <v>14.04</v>
      </c>
      <c r="XT7">
        <v>14.7</v>
      </c>
      <c r="XU7">
        <v>15</v>
      </c>
      <c r="XV7">
        <v>14.76</v>
      </c>
      <c r="XW7">
        <v>14.4</v>
      </c>
      <c r="XX7">
        <v>13.86</v>
      </c>
      <c r="XY7">
        <v>13.83</v>
      </c>
      <c r="XZ7">
        <v>13.83</v>
      </c>
      <c r="YA7">
        <v>14.57</v>
      </c>
      <c r="YB7">
        <v>14.42</v>
      </c>
      <c r="YC7">
        <v>14.81</v>
      </c>
      <c r="YD7">
        <v>13.4</v>
      </c>
      <c r="YE7">
        <v>12.95</v>
      </c>
      <c r="YF7">
        <v>11.93</v>
      </c>
      <c r="YG7">
        <v>12.93</v>
      </c>
      <c r="YH7">
        <v>12.34</v>
      </c>
      <c r="YI7">
        <v>13.41</v>
      </c>
      <c r="YJ7">
        <v>12.88</v>
      </c>
      <c r="YK7">
        <v>13.37</v>
      </c>
      <c r="YL7">
        <v>12.99</v>
      </c>
      <c r="YM7">
        <v>12.81</v>
      </c>
      <c r="YN7">
        <v>11.94</v>
      </c>
      <c r="YO7">
        <v>11.73</v>
      </c>
      <c r="YP7">
        <v>11.94</v>
      </c>
      <c r="YQ7">
        <v>13.23</v>
      </c>
      <c r="YR7">
        <v>13.04</v>
      </c>
      <c r="YS7">
        <v>12.48</v>
      </c>
      <c r="YT7">
        <v>13.01</v>
      </c>
      <c r="YU7">
        <v>13.36</v>
      </c>
      <c r="YV7">
        <v>13.68</v>
      </c>
      <c r="YW7">
        <v>13.31</v>
      </c>
      <c r="YX7">
        <v>13.28</v>
      </c>
      <c r="YY7">
        <v>12.92</v>
      </c>
      <c r="YZ7">
        <v>13.18</v>
      </c>
      <c r="ZA7">
        <v>14.25</v>
      </c>
      <c r="ZB7">
        <v>14.18</v>
      </c>
      <c r="ZC7">
        <v>13.88</v>
      </c>
      <c r="ZD7">
        <v>14.21</v>
      </c>
      <c r="ZE7">
        <v>14.53</v>
      </c>
      <c r="ZF7">
        <v>15.28</v>
      </c>
      <c r="ZG7">
        <v>15.5</v>
      </c>
      <c r="ZH7">
        <v>15.46</v>
      </c>
      <c r="ZI7">
        <v>15.14</v>
      </c>
      <c r="ZJ7">
        <v>14.75</v>
      </c>
      <c r="ZK7">
        <v>14.47</v>
      </c>
      <c r="ZL7">
        <v>13.51</v>
      </c>
      <c r="ZM7">
        <v>13.79</v>
      </c>
      <c r="ZN7">
        <v>13.82</v>
      </c>
      <c r="ZO7">
        <v>13.84</v>
      </c>
      <c r="ZP7">
        <v>13.42</v>
      </c>
      <c r="ZQ7">
        <v>13.09</v>
      </c>
      <c r="ZR7">
        <v>12.51</v>
      </c>
      <c r="ZS7">
        <v>11.81</v>
      </c>
      <c r="ZT7">
        <v>12.9</v>
      </c>
      <c r="ZU7">
        <v>13.36</v>
      </c>
      <c r="ZV7">
        <v>13.89</v>
      </c>
      <c r="ZW7">
        <v>14.15</v>
      </c>
      <c r="ZX7">
        <v>14.78</v>
      </c>
      <c r="ZY7">
        <v>14.62</v>
      </c>
      <c r="ZZ7">
        <v>14.61</v>
      </c>
      <c r="AAA7">
        <v>15.46</v>
      </c>
      <c r="AAB7">
        <v>15.72</v>
      </c>
      <c r="AAC7">
        <v>14.94</v>
      </c>
      <c r="AAD7">
        <v>15.48</v>
      </c>
      <c r="AAE7">
        <v>15.17</v>
      </c>
      <c r="AAF7">
        <v>14.41</v>
      </c>
      <c r="AAG7">
        <v>14.48</v>
      </c>
      <c r="AAH7">
        <v>15.02</v>
      </c>
      <c r="AAI7">
        <v>14.45</v>
      </c>
      <c r="AAJ7">
        <v>14.62</v>
      </c>
      <c r="AAK7">
        <v>15.25</v>
      </c>
      <c r="AAL7">
        <v>15.6</v>
      </c>
      <c r="AAM7">
        <v>14.8</v>
      </c>
      <c r="AAN7">
        <v>14.06</v>
      </c>
      <c r="AAO7">
        <v>13.82</v>
      </c>
      <c r="AAP7">
        <v>14.65</v>
      </c>
      <c r="AAQ7">
        <v>14.82</v>
      </c>
      <c r="AAR7">
        <v>14.74</v>
      </c>
      <c r="AAS7">
        <v>15.08</v>
      </c>
      <c r="AAT7">
        <v>14.32</v>
      </c>
      <c r="AAU7">
        <v>14.47</v>
      </c>
      <c r="AAV7">
        <v>14.98</v>
      </c>
      <c r="AAW7">
        <v>14.69</v>
      </c>
      <c r="AAX7">
        <v>14.88</v>
      </c>
      <c r="AAY7">
        <v>14.58</v>
      </c>
      <c r="AAZ7">
        <v>14.06</v>
      </c>
      <c r="ABA7">
        <v>13.93</v>
      </c>
      <c r="ABB7">
        <v>14.63</v>
      </c>
      <c r="ABC7">
        <v>15.08</v>
      </c>
      <c r="ABD7">
        <v>14.44</v>
      </c>
      <c r="ABE7">
        <v>14.04</v>
      </c>
      <c r="ABF7">
        <v>14.83</v>
      </c>
      <c r="ABG7">
        <v>14.91</v>
      </c>
      <c r="ABH7">
        <v>15.63</v>
      </c>
      <c r="ABI7">
        <v>15.82</v>
      </c>
      <c r="ABJ7">
        <v>15.72</v>
      </c>
      <c r="ABK7">
        <v>15.48</v>
      </c>
      <c r="ABL7">
        <v>15.26</v>
      </c>
      <c r="ABM7">
        <v>15.17</v>
      </c>
      <c r="ABN7">
        <v>14.69</v>
      </c>
      <c r="ABO7">
        <v>14.9</v>
      </c>
      <c r="ABP7">
        <v>14.53</v>
      </c>
      <c r="ABQ7">
        <v>14.13</v>
      </c>
      <c r="ABR7">
        <v>13.58</v>
      </c>
      <c r="ABS7">
        <v>13.46</v>
      </c>
      <c r="ABT7">
        <v>13.51</v>
      </c>
      <c r="ABU7">
        <v>13.16</v>
      </c>
      <c r="ABV7">
        <v>13.9</v>
      </c>
      <c r="ABW7">
        <v>13.72</v>
      </c>
      <c r="ABX7">
        <v>14.31</v>
      </c>
      <c r="ABY7">
        <v>14.17</v>
      </c>
      <c r="ABZ7">
        <v>14.06</v>
      </c>
      <c r="ACA7">
        <v>13.71</v>
      </c>
      <c r="ACB7">
        <v>13.97</v>
      </c>
      <c r="ACC7">
        <v>13.86</v>
      </c>
      <c r="ACD7">
        <v>14.04</v>
      </c>
      <c r="ACE7">
        <v>14.2</v>
      </c>
      <c r="ACF7">
        <v>14.71</v>
      </c>
      <c r="ACG7">
        <v>14.54</v>
      </c>
      <c r="ACH7">
        <v>14.54</v>
      </c>
      <c r="ACI7">
        <v>14.48</v>
      </c>
      <c r="ACJ7">
        <v>14.19</v>
      </c>
      <c r="ACK7">
        <v>14.1</v>
      </c>
      <c r="ACL7">
        <v>13.73</v>
      </c>
      <c r="ACM7">
        <v>13.52</v>
      </c>
      <c r="ACN7">
        <v>13.98</v>
      </c>
      <c r="ACO7">
        <v>14.35</v>
      </c>
      <c r="ACP7">
        <v>14.22</v>
      </c>
      <c r="ACQ7">
        <v>14.61</v>
      </c>
      <c r="ACR7">
        <v>14.94</v>
      </c>
      <c r="ACS7">
        <v>14.85</v>
      </c>
      <c r="ACT7">
        <v>14.71</v>
      </c>
      <c r="ACU7">
        <v>14.91</v>
      </c>
      <c r="ACV7">
        <v>14.8</v>
      </c>
      <c r="ACW7">
        <v>14.77</v>
      </c>
      <c r="ACX7">
        <v>14.93</v>
      </c>
      <c r="ACY7">
        <v>15.49</v>
      </c>
      <c r="ACZ7">
        <v>15.82</v>
      </c>
      <c r="ADA7">
        <v>15.7</v>
      </c>
      <c r="ADB7">
        <v>15.74</v>
      </c>
      <c r="ADC7">
        <v>16.309999000000001</v>
      </c>
      <c r="ADD7">
        <v>16.299999</v>
      </c>
      <c r="ADE7">
        <v>15.9</v>
      </c>
      <c r="ADF7">
        <v>16.149999999999999</v>
      </c>
      <c r="ADG7">
        <v>16.239999999999998</v>
      </c>
      <c r="ADH7">
        <v>16.170000000000002</v>
      </c>
      <c r="ADI7">
        <v>16.450001</v>
      </c>
      <c r="ADJ7">
        <v>15.85</v>
      </c>
      <c r="ADK7">
        <v>15.93</v>
      </c>
      <c r="ADL7">
        <v>15.82</v>
      </c>
      <c r="ADM7">
        <v>15.91</v>
      </c>
      <c r="ADN7">
        <v>15.79</v>
      </c>
      <c r="ADO7">
        <v>15.47</v>
      </c>
      <c r="ADP7">
        <v>15.33</v>
      </c>
      <c r="ADQ7">
        <v>15.15</v>
      </c>
      <c r="ADR7">
        <v>15.25</v>
      </c>
      <c r="ADS7">
        <v>15.38</v>
      </c>
      <c r="ADT7">
        <v>14.86</v>
      </c>
      <c r="ADU7">
        <v>14.72</v>
      </c>
      <c r="ADV7">
        <v>14.81</v>
      </c>
      <c r="ADW7">
        <v>14.86</v>
      </c>
      <c r="ADX7">
        <v>14.82</v>
      </c>
      <c r="ADY7">
        <v>14.59</v>
      </c>
      <c r="ADZ7">
        <v>14.79</v>
      </c>
      <c r="AEA7">
        <v>14.37</v>
      </c>
      <c r="AEB7">
        <v>14.58</v>
      </c>
      <c r="AEC7">
        <v>14.6</v>
      </c>
      <c r="AED7">
        <v>14.64</v>
      </c>
      <c r="AEE7">
        <v>14.4</v>
      </c>
      <c r="AEF7">
        <v>14.46</v>
      </c>
      <c r="AEG7">
        <v>14.44</v>
      </c>
      <c r="AEH7">
        <v>14.55</v>
      </c>
      <c r="AEI7">
        <v>14.72</v>
      </c>
      <c r="AEJ7">
        <v>14.82</v>
      </c>
      <c r="AEK7">
        <v>15.16</v>
      </c>
      <c r="AEL7">
        <v>15.23</v>
      </c>
      <c r="AEM7">
        <v>15.4</v>
      </c>
      <c r="AEN7">
        <v>15.33</v>
      </c>
      <c r="AEO7">
        <v>15.08</v>
      </c>
      <c r="AEP7">
        <v>14.65</v>
      </c>
      <c r="AEQ7">
        <v>14.63</v>
      </c>
      <c r="AER7">
        <v>14.44</v>
      </c>
      <c r="AES7">
        <v>14.16</v>
      </c>
      <c r="AET7">
        <v>14.34</v>
      </c>
      <c r="AEU7">
        <v>14.68</v>
      </c>
      <c r="AEV7">
        <v>14.16</v>
      </c>
      <c r="AEW7">
        <v>13.99</v>
      </c>
      <c r="AEX7">
        <v>14.02</v>
      </c>
      <c r="AEY7">
        <v>13.87</v>
      </c>
      <c r="AEZ7">
        <v>13.66</v>
      </c>
      <c r="AFA7">
        <v>13.39</v>
      </c>
      <c r="AFB7">
        <v>13.23</v>
      </c>
      <c r="AFC7">
        <v>12.82</v>
      </c>
      <c r="AFD7">
        <v>13.08</v>
      </c>
      <c r="AFE7">
        <v>13.09</v>
      </c>
      <c r="AFF7">
        <v>12.98</v>
      </c>
      <c r="AFG7">
        <v>13</v>
      </c>
      <c r="AFH7">
        <v>13.23</v>
      </c>
      <c r="AFI7">
        <v>12.85</v>
      </c>
      <c r="AFJ7">
        <v>12.63</v>
      </c>
      <c r="AFK7">
        <v>12.26</v>
      </c>
      <c r="AFL7">
        <v>12.47</v>
      </c>
      <c r="AFM7">
        <v>12.46</v>
      </c>
      <c r="AFN7">
        <v>12.51</v>
      </c>
      <c r="AFO7">
        <v>12.42</v>
      </c>
      <c r="AFP7">
        <v>13.21</v>
      </c>
      <c r="AFQ7">
        <v>13.13</v>
      </c>
      <c r="AFR7">
        <v>13</v>
      </c>
      <c r="AFS7">
        <v>12.74</v>
      </c>
      <c r="AFT7">
        <v>12.65</v>
      </c>
      <c r="AFU7">
        <v>12.08</v>
      </c>
      <c r="AFV7">
        <v>12.29</v>
      </c>
      <c r="AFW7">
        <v>12.14</v>
      </c>
      <c r="AFX7">
        <v>12.44</v>
      </c>
      <c r="AFY7">
        <v>12.11</v>
      </c>
      <c r="AFZ7">
        <v>12.4</v>
      </c>
      <c r="AGA7">
        <v>12.72</v>
      </c>
      <c r="AGB7">
        <v>12.57</v>
      </c>
      <c r="AGC7">
        <v>12.43</v>
      </c>
      <c r="AGD7">
        <v>11.98</v>
      </c>
      <c r="AGE7">
        <v>11.73</v>
      </c>
      <c r="AGF7">
        <v>12.07</v>
      </c>
      <c r="AGG7">
        <v>12.39</v>
      </c>
      <c r="AGH7">
        <v>11.89</v>
      </c>
      <c r="AGI7">
        <v>12.12</v>
      </c>
      <c r="AGJ7">
        <v>12.26</v>
      </c>
      <c r="AGK7">
        <v>12.51</v>
      </c>
      <c r="AGL7">
        <v>12.18</v>
      </c>
      <c r="AGM7">
        <v>12.03</v>
      </c>
      <c r="AGN7">
        <v>12.29</v>
      </c>
      <c r="AGO7">
        <v>12.4</v>
      </c>
      <c r="AGP7">
        <v>13.24</v>
      </c>
      <c r="AGQ7">
        <v>13.45</v>
      </c>
      <c r="AGR7">
        <v>12.84</v>
      </c>
      <c r="AGS7">
        <v>13</v>
      </c>
      <c r="AGT7">
        <v>12.59</v>
      </c>
      <c r="AGU7">
        <v>12.73</v>
      </c>
      <c r="AGV7">
        <v>13.14</v>
      </c>
      <c r="AGW7">
        <v>13.24</v>
      </c>
      <c r="AGX7">
        <v>13.82</v>
      </c>
      <c r="AGY7">
        <v>13.45</v>
      </c>
      <c r="AGZ7">
        <v>13.8</v>
      </c>
      <c r="AHA7">
        <v>13.66</v>
      </c>
      <c r="AHB7">
        <v>13.4</v>
      </c>
      <c r="AHC7">
        <v>13.22</v>
      </c>
      <c r="AHD7">
        <v>12.82</v>
      </c>
      <c r="AHE7">
        <v>12.61</v>
      </c>
      <c r="AHF7">
        <v>12.4</v>
      </c>
      <c r="AHG7">
        <v>12.56</v>
      </c>
      <c r="AHH7">
        <v>12.6</v>
      </c>
      <c r="AHI7">
        <v>12.37</v>
      </c>
      <c r="AHJ7">
        <v>13.06</v>
      </c>
      <c r="AHK7">
        <v>13.19</v>
      </c>
      <c r="AHL7">
        <v>12.81</v>
      </c>
      <c r="AHM7">
        <v>12.98</v>
      </c>
      <c r="AHN7">
        <v>12.84</v>
      </c>
      <c r="AHO7">
        <v>13.09</v>
      </c>
      <c r="AHP7">
        <v>13.15</v>
      </c>
      <c r="AHQ7">
        <v>13.48</v>
      </c>
      <c r="AHR7">
        <v>13.33</v>
      </c>
      <c r="AHS7">
        <v>13.54</v>
      </c>
      <c r="AHT7">
        <v>13.39</v>
      </c>
      <c r="AHU7">
        <v>13.44</v>
      </c>
      <c r="AHV7">
        <v>13.72</v>
      </c>
      <c r="AHW7">
        <v>14.01</v>
      </c>
      <c r="AHX7">
        <v>14.15</v>
      </c>
      <c r="AHY7">
        <v>14.23</v>
      </c>
      <c r="AHZ7">
        <v>14.71</v>
      </c>
      <c r="AIA7">
        <v>14.62</v>
      </c>
      <c r="AIB7">
        <v>14.81</v>
      </c>
      <c r="AIC7">
        <v>14.59</v>
      </c>
      <c r="AID7">
        <v>14.48</v>
      </c>
      <c r="AIE7">
        <v>14.78</v>
      </c>
      <c r="AIF7">
        <v>14.65</v>
      </c>
      <c r="AIG7">
        <v>14.65</v>
      </c>
      <c r="AIH7">
        <v>14.61</v>
      </c>
      <c r="AII7">
        <v>14.64</v>
      </c>
      <c r="AIJ7">
        <v>14.31</v>
      </c>
      <c r="AIK7">
        <v>14.6</v>
      </c>
      <c r="AIL7">
        <v>14.35</v>
      </c>
      <c r="AIM7">
        <v>14.29</v>
      </c>
      <c r="AIN7">
        <v>14.32</v>
      </c>
      <c r="AIO7">
        <v>14.05</v>
      </c>
      <c r="AIP7">
        <v>14.03</v>
      </c>
      <c r="AIQ7">
        <v>13.28</v>
      </c>
      <c r="AIR7">
        <v>13.32</v>
      </c>
      <c r="AIS7">
        <v>13.73</v>
      </c>
      <c r="AIT7">
        <v>13.4</v>
      </c>
      <c r="AIU7">
        <v>13.28</v>
      </c>
      <c r="AIV7">
        <v>13.44</v>
      </c>
      <c r="AIW7">
        <v>13.59</v>
      </c>
      <c r="AIX7">
        <v>13.68</v>
      </c>
      <c r="AIY7">
        <v>13.84</v>
      </c>
      <c r="AIZ7">
        <v>13.46</v>
      </c>
      <c r="AJA7">
        <v>13.55</v>
      </c>
      <c r="AJB7">
        <v>13.71</v>
      </c>
      <c r="AJC7">
        <v>13.61</v>
      </c>
      <c r="AJD7">
        <v>13.67</v>
      </c>
      <c r="AJE7">
        <v>13.66</v>
      </c>
      <c r="AJF7">
        <v>13.41</v>
      </c>
      <c r="AJG7">
        <v>13.18</v>
      </c>
      <c r="AJH7">
        <v>13.28</v>
      </c>
      <c r="AJI7">
        <v>13.34</v>
      </c>
      <c r="AJJ7">
        <v>13.12</v>
      </c>
      <c r="AJK7">
        <v>13.17</v>
      </c>
      <c r="AJL7">
        <v>13.04</v>
      </c>
      <c r="AJM7">
        <v>13.62</v>
      </c>
      <c r="AJN7">
        <v>13.3</v>
      </c>
      <c r="AJO7">
        <v>13.17</v>
      </c>
      <c r="AJP7">
        <v>12.89</v>
      </c>
      <c r="AJQ7">
        <v>12.67</v>
      </c>
      <c r="AJR7">
        <v>12.74</v>
      </c>
      <c r="AJS7">
        <v>12.63</v>
      </c>
      <c r="AJT7">
        <v>12.79</v>
      </c>
      <c r="AJU7">
        <v>13.16</v>
      </c>
      <c r="AJV7">
        <v>13.06</v>
      </c>
      <c r="AJW7">
        <v>12.86</v>
      </c>
      <c r="AJX7">
        <v>12.11</v>
      </c>
      <c r="AJY7">
        <v>11.97</v>
      </c>
      <c r="AJZ7">
        <v>12.33</v>
      </c>
      <c r="AKA7">
        <v>12.17</v>
      </c>
      <c r="AKB7">
        <v>12.18</v>
      </c>
      <c r="AKC7">
        <v>12.05</v>
      </c>
      <c r="AKD7">
        <v>11.98</v>
      </c>
      <c r="AKE7">
        <v>12.55</v>
      </c>
      <c r="AKF7">
        <v>12.49</v>
      </c>
      <c r="AKG7">
        <v>13.02</v>
      </c>
      <c r="AKH7">
        <v>13.01</v>
      </c>
      <c r="AKI7">
        <v>12.61</v>
      </c>
      <c r="AKJ7">
        <v>12.68</v>
      </c>
      <c r="AKK7">
        <v>12.19</v>
      </c>
      <c r="AKL7">
        <v>11.92</v>
      </c>
      <c r="AKM7">
        <v>11.83</v>
      </c>
      <c r="AKN7">
        <v>11.54</v>
      </c>
      <c r="AKO7">
        <v>11.59</v>
      </c>
      <c r="AKP7">
        <v>11.38</v>
      </c>
      <c r="AKQ7">
        <v>11.7</v>
      </c>
      <c r="AKR7">
        <v>11.49</v>
      </c>
      <c r="AKS7">
        <v>11.82</v>
      </c>
      <c r="AKT7">
        <v>11.9</v>
      </c>
      <c r="AKU7">
        <v>12.11</v>
      </c>
      <c r="AKV7">
        <v>12.16</v>
      </c>
      <c r="AKW7">
        <v>12.26</v>
      </c>
      <c r="AKX7">
        <v>12.04</v>
      </c>
      <c r="AKY7">
        <v>11.97</v>
      </c>
      <c r="AKZ7">
        <v>11.75</v>
      </c>
      <c r="ALA7">
        <v>12.1</v>
      </c>
      <c r="ALB7">
        <v>11.96</v>
      </c>
      <c r="ALC7">
        <v>11.98</v>
      </c>
      <c r="ALD7">
        <v>11.96</v>
      </c>
      <c r="ALE7">
        <v>12.36</v>
      </c>
      <c r="ALF7">
        <v>12.65</v>
      </c>
      <c r="ALG7">
        <v>12.52</v>
      </c>
      <c r="ALH7">
        <v>12.53</v>
      </c>
      <c r="ALI7">
        <v>12.59</v>
      </c>
      <c r="ALJ7">
        <v>12.54</v>
      </c>
      <c r="ALK7">
        <v>12.56</v>
      </c>
      <c r="ALL7">
        <v>12.65</v>
      </c>
      <c r="ALM7">
        <v>12.64</v>
      </c>
      <c r="ALN7">
        <v>12.35</v>
      </c>
      <c r="ALO7">
        <v>12.25</v>
      </c>
      <c r="ALP7">
        <v>12.24</v>
      </c>
      <c r="ALQ7">
        <v>12.16</v>
      </c>
      <c r="ALR7">
        <v>12.1</v>
      </c>
      <c r="ALS7">
        <v>12.26</v>
      </c>
      <c r="ALT7">
        <v>12.72</v>
      </c>
      <c r="ALU7">
        <v>12.73</v>
      </c>
      <c r="ALV7">
        <v>13.15</v>
      </c>
      <c r="ALW7">
        <v>12.77</v>
      </c>
      <c r="ALX7">
        <v>12.49</v>
      </c>
      <c r="ALY7">
        <v>12.21</v>
      </c>
      <c r="ALZ7">
        <v>12.23</v>
      </c>
      <c r="AMA7">
        <v>12.21</v>
      </c>
      <c r="AMB7">
        <v>12.2</v>
      </c>
      <c r="AMC7">
        <v>11.98</v>
      </c>
      <c r="AMD7">
        <v>12.09</v>
      </c>
      <c r="AME7">
        <v>12.25</v>
      </c>
      <c r="AMF7">
        <v>12.17</v>
      </c>
      <c r="AMG7">
        <v>12.11</v>
      </c>
      <c r="AMH7">
        <v>12.13</v>
      </c>
      <c r="AMI7">
        <v>12.19</v>
      </c>
      <c r="AMJ7">
        <v>12.41</v>
      </c>
      <c r="AMK7">
        <v>12.61</v>
      </c>
      <c r="AML7">
        <v>12.34</v>
      </c>
      <c r="AMM7">
        <v>12.32</v>
      </c>
      <c r="AMN7">
        <v>12.26</v>
      </c>
      <c r="AMO7">
        <v>12.37</v>
      </c>
      <c r="AMP7">
        <v>12.16</v>
      </c>
      <c r="AMQ7">
        <v>12.44</v>
      </c>
      <c r="AMR7">
        <v>12.34</v>
      </c>
      <c r="AMS7">
        <v>12.29</v>
      </c>
      <c r="AMT7">
        <v>12.37</v>
      </c>
      <c r="AMU7">
        <v>12.51</v>
      </c>
      <c r="AMV7">
        <v>12.43</v>
      </c>
      <c r="AMW7">
        <v>12.37</v>
      </c>
      <c r="AMX7">
        <v>12.73</v>
      </c>
      <c r="AMY7">
        <v>12.73</v>
      </c>
      <c r="AMZ7">
        <v>12.56</v>
      </c>
      <c r="ANA7">
        <v>12.38</v>
      </c>
      <c r="ANB7">
        <v>12.29</v>
      </c>
      <c r="ANC7">
        <v>12.52</v>
      </c>
      <c r="AND7">
        <v>12.3</v>
      </c>
      <c r="ANE7">
        <v>12.37</v>
      </c>
      <c r="ANF7">
        <v>12.6</v>
      </c>
      <c r="ANG7">
        <v>12.66</v>
      </c>
      <c r="ANH7">
        <v>12.71</v>
      </c>
      <c r="ANI7">
        <v>12.66</v>
      </c>
      <c r="ANJ7">
        <v>12.8</v>
      </c>
      <c r="ANK7">
        <v>12.79</v>
      </c>
      <c r="ANL7">
        <v>12.76</v>
      </c>
      <c r="ANM7">
        <v>12.82</v>
      </c>
      <c r="ANN7">
        <v>12.7</v>
      </c>
      <c r="ANO7">
        <v>12.74</v>
      </c>
      <c r="ANP7">
        <v>12.74</v>
      </c>
      <c r="ANQ7">
        <v>12.75</v>
      </c>
      <c r="ANR7">
        <v>12.64</v>
      </c>
      <c r="ANS7">
        <v>12.55</v>
      </c>
      <c r="ANT7">
        <v>12.47</v>
      </c>
      <c r="ANU7">
        <v>12.62</v>
      </c>
      <c r="ANV7">
        <v>12.42</v>
      </c>
      <c r="ANW7">
        <v>12.48</v>
      </c>
      <c r="ANX7">
        <v>12.41</v>
      </c>
      <c r="ANY7">
        <v>12.5</v>
      </c>
      <c r="ANZ7">
        <v>12.65</v>
      </c>
      <c r="AOA7">
        <v>12.83</v>
      </c>
      <c r="AOB7">
        <v>12.41</v>
      </c>
      <c r="AOC7">
        <v>12.28</v>
      </c>
      <c r="AOD7">
        <v>12.13</v>
      </c>
      <c r="AOE7">
        <v>12.25</v>
      </c>
      <c r="AOF7">
        <v>12.46</v>
      </c>
      <c r="AOG7">
        <v>12.43</v>
      </c>
      <c r="AOH7">
        <v>12.63</v>
      </c>
      <c r="AOI7">
        <v>12.83</v>
      </c>
      <c r="AOJ7">
        <v>12.77</v>
      </c>
      <c r="AOK7">
        <v>13.09</v>
      </c>
      <c r="AOL7">
        <v>12.82</v>
      </c>
      <c r="AOM7">
        <v>12.96</v>
      </c>
      <c r="AON7">
        <v>12.79</v>
      </c>
      <c r="AOO7">
        <v>12.54</v>
      </c>
      <c r="AOP7">
        <v>12.57</v>
      </c>
      <c r="AOQ7">
        <v>12.59</v>
      </c>
      <c r="AOR7">
        <v>12.92</v>
      </c>
      <c r="AOS7">
        <v>13.36</v>
      </c>
      <c r="AOT7">
        <v>13.47</v>
      </c>
      <c r="AOU7">
        <v>13.41</v>
      </c>
      <c r="AOV7">
        <v>13.57</v>
      </c>
      <c r="AOW7">
        <v>13.77</v>
      </c>
      <c r="AOX7">
        <v>13.65</v>
      </c>
      <c r="AOY7">
        <v>13.81</v>
      </c>
      <c r="AOZ7">
        <v>13.87</v>
      </c>
      <c r="APA7">
        <v>13.83</v>
      </c>
      <c r="APB7">
        <v>13.65</v>
      </c>
      <c r="APC7">
        <v>13.9</v>
      </c>
      <c r="APD7">
        <v>13.91</v>
      </c>
      <c r="APE7">
        <v>14.54</v>
      </c>
      <c r="APF7">
        <v>14.24</v>
      </c>
      <c r="APG7">
        <v>14.45</v>
      </c>
      <c r="APH7">
        <v>14.7</v>
      </c>
      <c r="API7">
        <v>14.63</v>
      </c>
      <c r="APJ7">
        <v>14.87</v>
      </c>
      <c r="APK7">
        <v>14.84</v>
      </c>
      <c r="APL7">
        <v>14.92</v>
      </c>
      <c r="APM7">
        <v>14.4</v>
      </c>
      <c r="APN7">
        <v>14.63</v>
      </c>
      <c r="APO7">
        <v>14.54</v>
      </c>
      <c r="APP7">
        <v>14.53</v>
      </c>
      <c r="APQ7">
        <v>14.44</v>
      </c>
      <c r="APR7">
        <v>14.63</v>
      </c>
      <c r="APS7">
        <v>14.47</v>
      </c>
      <c r="APT7">
        <v>14.45</v>
      </c>
      <c r="APU7">
        <v>14.47</v>
      </c>
      <c r="APV7">
        <v>14.16</v>
      </c>
      <c r="APW7">
        <v>14.25</v>
      </c>
      <c r="APX7">
        <v>14.45</v>
      </c>
      <c r="APY7">
        <v>14.44</v>
      </c>
      <c r="APZ7">
        <v>14.17</v>
      </c>
      <c r="AQA7">
        <v>14.05</v>
      </c>
      <c r="AQB7">
        <v>14.37</v>
      </c>
      <c r="AQC7">
        <v>14.35</v>
      </c>
      <c r="AQD7">
        <v>14.49</v>
      </c>
      <c r="AQE7">
        <v>14.4</v>
      </c>
      <c r="AQF7">
        <v>14.84</v>
      </c>
      <c r="AQG7">
        <v>14.44</v>
      </c>
      <c r="AQH7">
        <v>14.42</v>
      </c>
      <c r="AQI7">
        <v>14.12</v>
      </c>
      <c r="AQJ7">
        <v>14.22</v>
      </c>
      <c r="AQK7">
        <v>14.14</v>
      </c>
      <c r="AQL7">
        <v>14.01</v>
      </c>
      <c r="AQM7">
        <v>14.04</v>
      </c>
      <c r="AQN7">
        <v>14.1</v>
      </c>
      <c r="AQO7">
        <v>14.09</v>
      </c>
      <c r="AQP7">
        <v>14.13</v>
      </c>
      <c r="AQQ7">
        <v>14.24</v>
      </c>
      <c r="AQR7">
        <v>14.17</v>
      </c>
      <c r="AQS7">
        <v>14.24</v>
      </c>
      <c r="AQT7">
        <v>14.43</v>
      </c>
      <c r="AQU7">
        <v>14.63</v>
      </c>
      <c r="AQV7">
        <v>14.64</v>
      </c>
      <c r="AQW7">
        <v>14.61</v>
      </c>
      <c r="AQX7">
        <v>14.69</v>
      </c>
      <c r="AQY7">
        <v>14.61</v>
      </c>
      <c r="AQZ7">
        <v>14.55</v>
      </c>
      <c r="ARA7">
        <v>14.24</v>
      </c>
      <c r="ARB7">
        <v>14.23</v>
      </c>
      <c r="ARC7">
        <v>14.21</v>
      </c>
      <c r="ARD7">
        <v>14.21</v>
      </c>
      <c r="ARE7">
        <v>14.26</v>
      </c>
      <c r="ARF7">
        <v>14.2</v>
      </c>
      <c r="ARG7">
        <v>14.17</v>
      </c>
      <c r="ARH7">
        <v>14.41</v>
      </c>
      <c r="ARI7">
        <v>14.44</v>
      </c>
      <c r="ARJ7">
        <v>14.64</v>
      </c>
      <c r="ARK7">
        <v>14.76</v>
      </c>
      <c r="ARL7">
        <v>14.83</v>
      </c>
      <c r="ARM7">
        <v>14.61</v>
      </c>
      <c r="ARN7">
        <v>14.6</v>
      </c>
      <c r="ARO7">
        <v>14.7</v>
      </c>
      <c r="ARP7">
        <v>14.49</v>
      </c>
      <c r="ARQ7">
        <v>14.37</v>
      </c>
      <c r="ARR7">
        <v>14.42</v>
      </c>
      <c r="ARS7">
        <v>15.03</v>
      </c>
      <c r="ART7">
        <v>15.13</v>
      </c>
      <c r="ARU7">
        <v>15.19</v>
      </c>
      <c r="ARV7">
        <v>14.95</v>
      </c>
      <c r="ARW7">
        <v>14.95</v>
      </c>
      <c r="ARX7">
        <v>14.88</v>
      </c>
      <c r="ARY7">
        <v>14.96</v>
      </c>
      <c r="ARZ7">
        <v>14.96</v>
      </c>
      <c r="ASA7">
        <v>14.99</v>
      </c>
      <c r="ASB7">
        <v>14.8</v>
      </c>
      <c r="ASC7">
        <v>14.8</v>
      </c>
      <c r="ASD7">
        <v>14.77</v>
      </c>
      <c r="ASE7">
        <v>14.75</v>
      </c>
      <c r="ASF7">
        <v>14.76</v>
      </c>
      <c r="ASG7">
        <v>14.9</v>
      </c>
      <c r="ASH7">
        <v>14.94</v>
      </c>
      <c r="ASI7">
        <v>14.88</v>
      </c>
      <c r="ASJ7">
        <v>15.13</v>
      </c>
      <c r="ASK7">
        <v>15.45</v>
      </c>
      <c r="ASL7">
        <v>15.71</v>
      </c>
      <c r="ASM7">
        <v>15.7</v>
      </c>
      <c r="ASN7">
        <v>15.8</v>
      </c>
      <c r="ASO7">
        <v>15.81</v>
      </c>
      <c r="ASP7">
        <v>15.86</v>
      </c>
      <c r="ASQ7">
        <v>16</v>
      </c>
      <c r="ASR7">
        <v>15.93</v>
      </c>
      <c r="ASS7">
        <v>15.79</v>
      </c>
      <c r="AST7">
        <v>15.64</v>
      </c>
      <c r="ASU7">
        <v>15.7</v>
      </c>
      <c r="ASV7">
        <v>15.72</v>
      </c>
      <c r="ASW7">
        <v>15.67</v>
      </c>
      <c r="ASX7">
        <v>15.58</v>
      </c>
      <c r="ASY7">
        <v>15.56</v>
      </c>
      <c r="ASZ7">
        <v>15.55</v>
      </c>
      <c r="ATA7">
        <v>15.54</v>
      </c>
      <c r="ATB7">
        <v>15.38</v>
      </c>
      <c r="ATC7">
        <v>15.59</v>
      </c>
      <c r="ATD7">
        <v>15.59</v>
      </c>
      <c r="ATE7">
        <v>15.46</v>
      </c>
      <c r="ATF7">
        <v>15.22</v>
      </c>
      <c r="ATG7">
        <v>15.39</v>
      </c>
      <c r="ATH7">
        <v>15.26</v>
      </c>
      <c r="ATI7">
        <v>15.49</v>
      </c>
      <c r="ATJ7">
        <v>15.41</v>
      </c>
      <c r="ATK7">
        <v>15.6</v>
      </c>
      <c r="ATL7">
        <v>15.63</v>
      </c>
      <c r="ATM7">
        <v>15.81</v>
      </c>
      <c r="ATN7">
        <v>15.85</v>
      </c>
      <c r="ATO7">
        <v>15.77</v>
      </c>
      <c r="ATP7">
        <v>15.5</v>
      </c>
      <c r="ATQ7">
        <v>15.39</v>
      </c>
      <c r="ATR7">
        <v>15.24</v>
      </c>
      <c r="ATS7">
        <v>15.21</v>
      </c>
      <c r="ATT7">
        <v>15.23</v>
      </c>
      <c r="ATU7">
        <v>15.22</v>
      </c>
      <c r="ATV7">
        <v>15.19</v>
      </c>
      <c r="ATW7">
        <v>15.26</v>
      </c>
      <c r="ATX7">
        <v>14.82</v>
      </c>
      <c r="ATY7">
        <v>14.8</v>
      </c>
      <c r="ATZ7">
        <v>14.9</v>
      </c>
      <c r="AUA7">
        <v>14.55</v>
      </c>
      <c r="AUB7">
        <v>15.56</v>
      </c>
      <c r="AUC7">
        <v>15.69</v>
      </c>
      <c r="AUD7">
        <v>15.72</v>
      </c>
      <c r="AUE7">
        <v>16.149999999999999</v>
      </c>
      <c r="AUF7">
        <v>16.219999000000001</v>
      </c>
      <c r="AUG7">
        <v>16.170000000000002</v>
      </c>
      <c r="AUH7">
        <v>15.78</v>
      </c>
      <c r="AUI7">
        <v>15.44</v>
      </c>
      <c r="AUJ7">
        <v>15.21</v>
      </c>
      <c r="AUK7">
        <v>15.33</v>
      </c>
      <c r="AUL7">
        <v>15.18</v>
      </c>
      <c r="AUM7">
        <v>15.51</v>
      </c>
      <c r="AUN7">
        <v>15.64</v>
      </c>
      <c r="AUO7">
        <v>15.7</v>
      </c>
      <c r="AUP7">
        <v>15.6</v>
      </c>
      <c r="AUQ7">
        <v>15.75</v>
      </c>
      <c r="AUR7">
        <v>15.74</v>
      </c>
      <c r="AUS7">
        <v>15.96</v>
      </c>
      <c r="AUT7">
        <v>15.7</v>
      </c>
      <c r="AUU7">
        <v>15.47</v>
      </c>
      <c r="AUV7">
        <v>15.21</v>
      </c>
      <c r="AUW7">
        <v>15.56</v>
      </c>
      <c r="AUX7">
        <v>15.41</v>
      </c>
      <c r="AUY7">
        <v>15.11</v>
      </c>
      <c r="AUZ7">
        <v>15.02</v>
      </c>
      <c r="AVA7">
        <v>15.04</v>
      </c>
      <c r="AVB7">
        <v>15.11</v>
      </c>
      <c r="AVC7">
        <v>15.32</v>
      </c>
      <c r="AVD7">
        <v>15.38</v>
      </c>
      <c r="AVE7">
        <v>15.69</v>
      </c>
      <c r="AVF7">
        <v>15.78</v>
      </c>
      <c r="AVG7">
        <v>15.82</v>
      </c>
      <c r="AVH7">
        <v>15.67</v>
      </c>
      <c r="AVI7">
        <v>15.76</v>
      </c>
      <c r="AVJ7">
        <v>15.97</v>
      </c>
      <c r="AVK7">
        <v>16.02</v>
      </c>
      <c r="AVL7">
        <v>15.86</v>
      </c>
      <c r="AVM7">
        <v>15.67</v>
      </c>
      <c r="AVN7">
        <v>15.88</v>
      </c>
      <c r="AVO7">
        <v>16.139999</v>
      </c>
      <c r="AVP7">
        <v>16.360001</v>
      </c>
      <c r="AVQ7">
        <v>15.75</v>
      </c>
      <c r="AVR7">
        <v>15.73</v>
      </c>
      <c r="AVS7">
        <v>15.36</v>
      </c>
      <c r="AVT7">
        <v>15.84</v>
      </c>
      <c r="AVU7">
        <v>16.010000000000002</v>
      </c>
      <c r="AVV7">
        <v>16.059999000000001</v>
      </c>
      <c r="AVW7">
        <v>15.99</v>
      </c>
      <c r="AVX7">
        <v>16.049999</v>
      </c>
      <c r="AVY7">
        <v>16.030000999999999</v>
      </c>
      <c r="AVZ7">
        <v>15.97</v>
      </c>
      <c r="AWA7">
        <v>15.56</v>
      </c>
      <c r="AWB7">
        <v>15.46</v>
      </c>
      <c r="AWC7">
        <v>15.61</v>
      </c>
      <c r="AWD7">
        <v>15.46</v>
      </c>
      <c r="AWE7">
        <v>15.72</v>
      </c>
      <c r="AWF7">
        <v>15.7</v>
      </c>
      <c r="AWG7">
        <v>15.49</v>
      </c>
      <c r="AWH7">
        <v>15.58</v>
      </c>
      <c r="AWI7">
        <v>15.44</v>
      </c>
      <c r="AWJ7">
        <v>15.64</v>
      </c>
      <c r="AWK7">
        <v>15.87</v>
      </c>
      <c r="AWL7">
        <v>15.92</v>
      </c>
      <c r="AWM7">
        <v>16.25</v>
      </c>
      <c r="AWN7">
        <v>16.829999999999998</v>
      </c>
      <c r="AWO7">
        <v>17.360001</v>
      </c>
      <c r="AWP7">
        <v>17.91</v>
      </c>
      <c r="AWQ7">
        <v>17.899999999999999</v>
      </c>
      <c r="AWR7">
        <v>18.139999</v>
      </c>
      <c r="AWS7">
        <v>18.780000999999999</v>
      </c>
      <c r="AWT7">
        <v>18.639999</v>
      </c>
      <c r="AWU7">
        <v>18.91</v>
      </c>
      <c r="AWV7">
        <v>18.739999999999998</v>
      </c>
      <c r="AWW7">
        <v>18.709999</v>
      </c>
      <c r="AWX7">
        <v>18.5</v>
      </c>
      <c r="AWY7">
        <v>18.379999000000002</v>
      </c>
      <c r="AWZ7">
        <v>18.290001</v>
      </c>
      <c r="AXA7">
        <v>18.48</v>
      </c>
      <c r="AXB7">
        <v>18.639999</v>
      </c>
      <c r="AXC7">
        <v>18.379999000000002</v>
      </c>
      <c r="AXD7">
        <v>18.360001</v>
      </c>
      <c r="AXE7">
        <v>18.09</v>
      </c>
      <c r="AXF7">
        <v>18.27</v>
      </c>
      <c r="AXG7">
        <v>18.32</v>
      </c>
      <c r="AXH7">
        <v>17.739999999999998</v>
      </c>
      <c r="AXI7">
        <v>17.82</v>
      </c>
      <c r="AXJ7">
        <v>17.82</v>
      </c>
      <c r="AXK7">
        <v>18.239999999999998</v>
      </c>
      <c r="AXL7">
        <v>18.559999000000001</v>
      </c>
      <c r="AXM7">
        <v>18.57</v>
      </c>
      <c r="AXN7">
        <v>18.540001</v>
      </c>
      <c r="AXO7">
        <v>18.450001</v>
      </c>
      <c r="AXP7">
        <v>18.450001</v>
      </c>
      <c r="AXQ7">
        <v>18.030000999999999</v>
      </c>
      <c r="AXR7">
        <v>17.790001</v>
      </c>
      <c r="AXS7">
        <v>17.899999999999999</v>
      </c>
      <c r="AXT7">
        <v>17.91</v>
      </c>
      <c r="AXU7">
        <v>18.649999999999999</v>
      </c>
      <c r="AXV7">
        <v>18.530000999999999</v>
      </c>
      <c r="AXW7">
        <v>18.73</v>
      </c>
      <c r="AXX7">
        <v>18.149999999999999</v>
      </c>
      <c r="AXY7">
        <v>18.209999</v>
      </c>
      <c r="AXZ7">
        <v>18.860001</v>
      </c>
      <c r="AYA7">
        <v>18.84</v>
      </c>
      <c r="AYB7">
        <v>18.379999000000002</v>
      </c>
      <c r="AYC7">
        <v>18.120000999999998</v>
      </c>
      <c r="AYD7">
        <v>18.32</v>
      </c>
      <c r="AYE7">
        <v>18.450001</v>
      </c>
      <c r="AYF7">
        <v>18.489999999999998</v>
      </c>
      <c r="AYG7">
        <v>18.559999000000001</v>
      </c>
      <c r="AYH7">
        <v>18.709999</v>
      </c>
      <c r="AYI7">
        <v>18.870000999999998</v>
      </c>
      <c r="AYJ7">
        <v>19.09</v>
      </c>
      <c r="AYK7">
        <v>19.260000000000002</v>
      </c>
      <c r="AYL7">
        <v>18.73</v>
      </c>
      <c r="AYM7">
        <v>18.649999999999999</v>
      </c>
      <c r="AYN7">
        <v>18.690000999999999</v>
      </c>
      <c r="AYO7">
        <v>18.469999000000001</v>
      </c>
      <c r="AYP7">
        <v>18.57</v>
      </c>
      <c r="AYQ7">
        <v>18.43</v>
      </c>
      <c r="AYR7">
        <v>18.629999000000002</v>
      </c>
      <c r="AYS7">
        <v>18.25</v>
      </c>
      <c r="AYT7">
        <v>18.27</v>
      </c>
      <c r="AYU7">
        <v>18.5</v>
      </c>
      <c r="AYV7">
        <v>18.049999</v>
      </c>
      <c r="AYW7">
        <v>18.579999999999998</v>
      </c>
      <c r="AYX7">
        <v>18.280000999999999</v>
      </c>
      <c r="AYY7">
        <v>18.100000000000001</v>
      </c>
      <c r="AYZ7">
        <v>18</v>
      </c>
      <c r="AZA7">
        <v>17.959999</v>
      </c>
      <c r="AZB7">
        <v>18.540001</v>
      </c>
      <c r="AZC7">
        <v>18.239999999999998</v>
      </c>
      <c r="AZD7">
        <v>18.239999999999998</v>
      </c>
      <c r="AZE7">
        <v>18.32</v>
      </c>
      <c r="AZF7">
        <v>18.489999999999998</v>
      </c>
      <c r="AZG7">
        <v>18.82</v>
      </c>
      <c r="AZH7">
        <v>18.98</v>
      </c>
      <c r="AZI7">
        <v>18.950001</v>
      </c>
      <c r="AZJ7">
        <v>19</v>
      </c>
      <c r="AZK7">
        <v>18.940000999999999</v>
      </c>
      <c r="AZL7">
        <v>18.860001</v>
      </c>
      <c r="AZM7">
        <v>18.879999000000002</v>
      </c>
      <c r="AZN7">
        <v>18.959999</v>
      </c>
      <c r="AZO7">
        <v>19.030000999999999</v>
      </c>
      <c r="AZP7">
        <v>19.049999</v>
      </c>
      <c r="AZQ7">
        <v>19.149999999999999</v>
      </c>
      <c r="AZR7">
        <v>19.399999999999999</v>
      </c>
      <c r="AZS7">
        <v>19.52</v>
      </c>
      <c r="AZT7">
        <v>19.540001</v>
      </c>
      <c r="AZU7">
        <v>19.48</v>
      </c>
      <c r="AZV7">
        <v>19.610001</v>
      </c>
      <c r="AZW7">
        <v>19.59</v>
      </c>
      <c r="AZX7">
        <v>19.139999</v>
      </c>
      <c r="AZY7">
        <v>18.93</v>
      </c>
      <c r="AZZ7">
        <v>18.709999</v>
      </c>
      <c r="BAA7">
        <v>18.420000000000002</v>
      </c>
      <c r="BAB7">
        <v>18.610001</v>
      </c>
      <c r="BAC7">
        <v>18.360001</v>
      </c>
      <c r="BAD7">
        <v>18.379999000000002</v>
      </c>
      <c r="BAE7">
        <v>18.540001</v>
      </c>
      <c r="BAF7">
        <v>18.75</v>
      </c>
      <c r="BAG7">
        <v>18.68</v>
      </c>
      <c r="BAH7">
        <v>18.850000000000001</v>
      </c>
      <c r="BAI7">
        <v>18.700001</v>
      </c>
      <c r="BAJ7">
        <v>18.549999</v>
      </c>
      <c r="BAK7">
        <v>19.110001</v>
      </c>
      <c r="BAL7">
        <v>19.010000000000002</v>
      </c>
      <c r="BAM7">
        <v>19.049999</v>
      </c>
      <c r="BAN7">
        <v>19.290001</v>
      </c>
      <c r="BAO7">
        <v>19.370000999999998</v>
      </c>
      <c r="BAP7">
        <v>19.350000000000001</v>
      </c>
      <c r="BAQ7">
        <v>19.299999</v>
      </c>
      <c r="BAR7">
        <v>18.440000999999999</v>
      </c>
      <c r="BAS7">
        <v>18.549999</v>
      </c>
      <c r="BAT7">
        <v>18.469999000000001</v>
      </c>
      <c r="BAU7">
        <v>18.079999999999998</v>
      </c>
      <c r="BAV7">
        <v>18.110001</v>
      </c>
      <c r="BAW7">
        <v>17.790001</v>
      </c>
      <c r="BAX7">
        <v>17.719999000000001</v>
      </c>
      <c r="BAY7">
        <v>17.780000999999999</v>
      </c>
      <c r="BAZ7">
        <v>18.079999999999998</v>
      </c>
      <c r="BBA7">
        <v>17.5</v>
      </c>
      <c r="BBB7">
        <v>17.690000999999999</v>
      </c>
      <c r="BBC7">
        <v>17.649999999999999</v>
      </c>
      <c r="BBD7">
        <v>17.66</v>
      </c>
      <c r="BBE7">
        <v>17.639999</v>
      </c>
      <c r="BBF7">
        <v>17.459999</v>
      </c>
      <c r="BBG7">
        <v>19</v>
      </c>
      <c r="BBH7">
        <v>18.899999999999999</v>
      </c>
      <c r="BBI7">
        <v>18.899999999999999</v>
      </c>
      <c r="BBJ7">
        <v>19.010000000000002</v>
      </c>
      <c r="BBK7">
        <v>18.799999</v>
      </c>
      <c r="BBL7">
        <v>19.040001</v>
      </c>
      <c r="BBM7">
        <v>19.299999</v>
      </c>
      <c r="BBN7">
        <v>19.370000999999998</v>
      </c>
      <c r="BBO7">
        <v>19.25</v>
      </c>
      <c r="BBP7">
        <v>19.07</v>
      </c>
      <c r="BBQ7">
        <v>19.079999999999998</v>
      </c>
      <c r="BBR7">
        <v>19.110001</v>
      </c>
      <c r="BBS7">
        <v>19.450001</v>
      </c>
      <c r="BBT7">
        <v>19.23</v>
      </c>
      <c r="BBU7">
        <v>19.389999</v>
      </c>
      <c r="BBV7">
        <v>19.450001</v>
      </c>
      <c r="BBW7">
        <v>19.5</v>
      </c>
      <c r="BBX7">
        <v>19.68</v>
      </c>
      <c r="BBY7">
        <v>20.030000999999999</v>
      </c>
      <c r="BBZ7">
        <v>19.969999000000001</v>
      </c>
      <c r="BCA7">
        <v>19.790001</v>
      </c>
      <c r="BCB7">
        <v>19.540001</v>
      </c>
      <c r="BCC7">
        <v>19.610001</v>
      </c>
      <c r="BCD7">
        <v>19.41</v>
      </c>
      <c r="BCE7">
        <v>19.120000999999998</v>
      </c>
      <c r="BCF7">
        <v>18.860001</v>
      </c>
      <c r="BCG7">
        <v>19.139999</v>
      </c>
      <c r="BCH7">
        <v>19.149999999999999</v>
      </c>
      <c r="BCI7">
        <v>19.440000999999999</v>
      </c>
      <c r="BCJ7">
        <v>19.079999999999998</v>
      </c>
      <c r="BCK7">
        <v>18.889999</v>
      </c>
      <c r="BCL7">
        <v>18.809999000000001</v>
      </c>
      <c r="BCM7">
        <v>18.920000000000002</v>
      </c>
      <c r="BCN7">
        <v>18.510000000000002</v>
      </c>
      <c r="BCO7">
        <v>18.549999</v>
      </c>
      <c r="BCP7">
        <v>18.52</v>
      </c>
      <c r="BCQ7">
        <v>18.450001</v>
      </c>
      <c r="BCR7">
        <v>18.27</v>
      </c>
      <c r="BCS7">
        <v>18.190000999999999</v>
      </c>
      <c r="BCT7">
        <v>18.23</v>
      </c>
      <c r="BCU7">
        <v>18.120000999999998</v>
      </c>
      <c r="BCV7">
        <v>17.93</v>
      </c>
      <c r="BCW7">
        <v>18.260000000000002</v>
      </c>
      <c r="BCX7">
        <v>17.91</v>
      </c>
      <c r="BCY7">
        <v>16.850000000000001</v>
      </c>
      <c r="BCZ7">
        <v>16.790001</v>
      </c>
      <c r="BDA7">
        <v>17.18</v>
      </c>
      <c r="BDB7">
        <v>17.440000999999999</v>
      </c>
      <c r="BDC7">
        <v>17.450001</v>
      </c>
      <c r="BDD7">
        <v>17.420000000000002</v>
      </c>
      <c r="BDE7">
        <v>17.57</v>
      </c>
      <c r="BDF7">
        <v>18.32</v>
      </c>
      <c r="BDG7">
        <v>17.889999</v>
      </c>
      <c r="BDH7">
        <v>18.290001</v>
      </c>
      <c r="BDI7">
        <v>18.48</v>
      </c>
      <c r="BDJ7">
        <v>18.489999999999998</v>
      </c>
      <c r="BDK7">
        <v>18.93</v>
      </c>
      <c r="BDL7">
        <v>18.809999000000001</v>
      </c>
      <c r="BDM7">
        <v>18.690000999999999</v>
      </c>
      <c r="BDN7">
        <v>19.540001</v>
      </c>
      <c r="BDO7">
        <v>19.870000999999998</v>
      </c>
      <c r="BDP7">
        <v>20.129999000000002</v>
      </c>
      <c r="BDQ7">
        <v>20.129999000000002</v>
      </c>
      <c r="BDR7">
        <v>20.219999000000001</v>
      </c>
      <c r="BDS7">
        <v>19.790001</v>
      </c>
      <c r="BDT7">
        <v>20.02</v>
      </c>
      <c r="BDU7">
        <v>19.780000999999999</v>
      </c>
      <c r="BDV7">
        <v>19.649999999999999</v>
      </c>
      <c r="BDW7">
        <v>19.549999</v>
      </c>
      <c r="BDX7">
        <v>19.790001</v>
      </c>
      <c r="BDY7">
        <v>19.700001</v>
      </c>
      <c r="BDZ7">
        <v>20.170000000000002</v>
      </c>
      <c r="BEA7">
        <v>20.010000000000002</v>
      </c>
      <c r="BEB7">
        <v>20.34</v>
      </c>
      <c r="BEC7">
        <v>20.450001</v>
      </c>
      <c r="BED7">
        <v>20.58</v>
      </c>
      <c r="BEE7">
        <v>20.57</v>
      </c>
      <c r="BEF7">
        <v>20.92</v>
      </c>
      <c r="BEG7">
        <v>20.969999000000001</v>
      </c>
      <c r="BEH7">
        <v>20.58</v>
      </c>
      <c r="BEI7">
        <v>20.610001</v>
      </c>
      <c r="BEJ7">
        <v>21.139999</v>
      </c>
      <c r="BEK7">
        <v>20.950001</v>
      </c>
      <c r="BEL7">
        <v>21.07</v>
      </c>
      <c r="BEM7">
        <v>20.799999</v>
      </c>
      <c r="BEN7">
        <v>20.73</v>
      </c>
      <c r="BEO7">
        <v>20.27</v>
      </c>
      <c r="BEP7">
        <v>20.260000000000002</v>
      </c>
      <c r="BEQ7">
        <v>19.629999000000002</v>
      </c>
      <c r="BER7">
        <v>19.57</v>
      </c>
      <c r="BES7">
        <v>19.350000000000001</v>
      </c>
      <c r="BET7">
        <v>20.139999</v>
      </c>
      <c r="BEU7">
        <v>20.219999000000001</v>
      </c>
      <c r="BEV7">
        <v>20.420000000000002</v>
      </c>
      <c r="BEW7">
        <v>20.780000999999999</v>
      </c>
      <c r="BEX7">
        <v>20.65</v>
      </c>
      <c r="BEY7">
        <v>20.57</v>
      </c>
      <c r="BEZ7">
        <v>20.59</v>
      </c>
      <c r="BFA7">
        <v>20.559999000000001</v>
      </c>
      <c r="BFB7">
        <v>20.370000999999998</v>
      </c>
      <c r="BFC7">
        <v>20.049999</v>
      </c>
      <c r="BFD7">
        <v>20.129999000000002</v>
      </c>
      <c r="BFE7">
        <v>19.790001</v>
      </c>
      <c r="BFF7">
        <v>19.190000999999999</v>
      </c>
      <c r="BFG7">
        <v>19.139999</v>
      </c>
      <c r="BFH7">
        <v>19.860001</v>
      </c>
      <c r="BFI7">
        <v>19.940000999999999</v>
      </c>
      <c r="BFJ7">
        <v>19.690000999999999</v>
      </c>
      <c r="BFK7">
        <v>19.66</v>
      </c>
      <c r="BFL7">
        <v>19.739999999999998</v>
      </c>
      <c r="BFM7">
        <v>19.600000000000001</v>
      </c>
      <c r="BFN7">
        <v>19.959999</v>
      </c>
      <c r="BFO7">
        <v>20.02</v>
      </c>
      <c r="BFP7">
        <v>20.299999</v>
      </c>
      <c r="BFQ7">
        <v>20.65</v>
      </c>
      <c r="BFR7">
        <v>20.709999</v>
      </c>
      <c r="BFS7">
        <v>20.620000999999998</v>
      </c>
      <c r="BFT7">
        <v>19.629999000000002</v>
      </c>
      <c r="BFU7">
        <v>19.309999000000001</v>
      </c>
      <c r="BFV7">
        <v>19.780000999999999</v>
      </c>
      <c r="BFW7">
        <v>19.200001</v>
      </c>
      <c r="BFX7">
        <v>19.620000999999998</v>
      </c>
      <c r="BFY7">
        <v>20.110001</v>
      </c>
      <c r="BFZ7">
        <v>20.16</v>
      </c>
      <c r="BGA7">
        <v>20.49</v>
      </c>
      <c r="BGB7">
        <v>20.399999999999999</v>
      </c>
      <c r="BGC7">
        <v>20.379999000000002</v>
      </c>
      <c r="BGD7">
        <v>20.950001</v>
      </c>
      <c r="BGE7">
        <v>20.809999000000001</v>
      </c>
      <c r="BGF7">
        <v>22.299999</v>
      </c>
      <c r="BGG7">
        <v>22.309999000000001</v>
      </c>
      <c r="BGH7">
        <v>22.379999000000002</v>
      </c>
      <c r="BGI7">
        <v>22.120000999999998</v>
      </c>
      <c r="BGJ7">
        <v>22.18</v>
      </c>
      <c r="BGK7">
        <v>22.34</v>
      </c>
      <c r="BGL7">
        <v>22.16</v>
      </c>
      <c r="BGM7">
        <v>22.309999000000001</v>
      </c>
      <c r="BGN7">
        <v>22.139999</v>
      </c>
      <c r="BGO7">
        <v>22.200001</v>
      </c>
      <c r="BGP7">
        <v>22.059999000000001</v>
      </c>
      <c r="BGQ7">
        <v>22.6</v>
      </c>
      <c r="BGR7">
        <v>22.18</v>
      </c>
      <c r="BGS7">
        <v>22.43</v>
      </c>
      <c r="BGT7">
        <v>22.860001</v>
      </c>
      <c r="BGU7">
        <v>22.549999</v>
      </c>
      <c r="BGV7">
        <v>22.610001</v>
      </c>
      <c r="BGW7">
        <v>23</v>
      </c>
      <c r="BGX7">
        <v>22.879999000000002</v>
      </c>
      <c r="BGY7">
        <v>22.67</v>
      </c>
      <c r="BGZ7">
        <v>22.700001</v>
      </c>
      <c r="BHA7">
        <v>22.969999000000001</v>
      </c>
      <c r="BHB7">
        <v>23.25</v>
      </c>
      <c r="BHC7">
        <v>22.870000999999998</v>
      </c>
      <c r="BHD7">
        <v>23.219999000000001</v>
      </c>
      <c r="BHE7">
        <v>23.469999000000001</v>
      </c>
      <c r="BHF7">
        <v>22.709999</v>
      </c>
      <c r="BHG7">
        <v>22.4</v>
      </c>
      <c r="BHH7">
        <v>21.040001</v>
      </c>
      <c r="BHI7">
        <v>20.969999000000001</v>
      </c>
      <c r="BHJ7">
        <v>21.379999000000002</v>
      </c>
      <c r="BHK7">
        <v>21.469999000000001</v>
      </c>
      <c r="BHL7">
        <v>20.93</v>
      </c>
      <c r="BHM7">
        <v>21.01</v>
      </c>
      <c r="BHN7">
        <v>21.059999000000001</v>
      </c>
      <c r="BHO7">
        <v>21.67</v>
      </c>
      <c r="BHP7">
        <v>21.860001</v>
      </c>
      <c r="BHQ7">
        <v>22.02</v>
      </c>
      <c r="BHR7">
        <v>22.530000999999999</v>
      </c>
      <c r="BHS7">
        <v>22.76</v>
      </c>
      <c r="BHT7">
        <v>22.549999</v>
      </c>
      <c r="BHU7">
        <v>22.360001</v>
      </c>
      <c r="BHV7">
        <v>22.629999000000002</v>
      </c>
      <c r="BHW7">
        <v>22.49</v>
      </c>
      <c r="BHX7">
        <v>22.200001</v>
      </c>
      <c r="BHY7">
        <v>22.09</v>
      </c>
      <c r="BHZ7">
        <v>22.059999000000001</v>
      </c>
      <c r="BIA7">
        <v>22.309999000000001</v>
      </c>
      <c r="BIB7">
        <v>22.219999000000001</v>
      </c>
      <c r="BIC7">
        <v>22.030000999999999</v>
      </c>
      <c r="BID7">
        <v>22.200001</v>
      </c>
      <c r="BIE7">
        <v>22.309999000000001</v>
      </c>
      <c r="BIF7">
        <v>22.139999</v>
      </c>
      <c r="BIG7">
        <v>22.200001</v>
      </c>
      <c r="BIH7">
        <v>22.75</v>
      </c>
      <c r="BII7">
        <v>22.610001</v>
      </c>
      <c r="BIJ7">
        <v>22.030000999999999</v>
      </c>
      <c r="BIK7">
        <v>22.1</v>
      </c>
      <c r="BIL7">
        <v>22.49</v>
      </c>
      <c r="BIM7">
        <v>20.83</v>
      </c>
      <c r="BIN7">
        <v>20.629999000000002</v>
      </c>
      <c r="BIO7">
        <v>20.83</v>
      </c>
      <c r="BIP7">
        <v>20.950001</v>
      </c>
      <c r="BIQ7">
        <v>21.290001</v>
      </c>
      <c r="BIR7">
        <v>21.299999</v>
      </c>
      <c r="BIS7">
        <v>21.27</v>
      </c>
      <c r="BIT7">
        <v>21.040001</v>
      </c>
      <c r="BIU7">
        <v>21.040001</v>
      </c>
      <c r="BIV7">
        <v>20.889999</v>
      </c>
      <c r="BIW7">
        <v>20.860001</v>
      </c>
      <c r="BIX7">
        <v>20.73</v>
      </c>
      <c r="BIY7">
        <v>21.84</v>
      </c>
      <c r="BIZ7">
        <v>22.139999</v>
      </c>
      <c r="BJA7">
        <v>22.129999000000002</v>
      </c>
      <c r="BJB7">
        <v>22.379999000000002</v>
      </c>
      <c r="BJC7">
        <v>21.940000999999999</v>
      </c>
      <c r="BJD7">
        <v>21.700001</v>
      </c>
      <c r="BJE7">
        <v>22.09</v>
      </c>
      <c r="BJF7">
        <v>22.26</v>
      </c>
      <c r="BJG7">
        <v>21.75</v>
      </c>
      <c r="BJH7">
        <v>21.860001</v>
      </c>
      <c r="BJI7">
        <v>21.469999000000001</v>
      </c>
      <c r="BJJ7">
        <v>21.700001</v>
      </c>
      <c r="BJK7">
        <v>21.110001</v>
      </c>
      <c r="BJL7">
        <v>21.07</v>
      </c>
      <c r="BJM7">
        <v>21.33</v>
      </c>
      <c r="BJN7">
        <v>21.58</v>
      </c>
      <c r="BJO7">
        <v>21.940000999999999</v>
      </c>
      <c r="BJP7">
        <v>21.870000999999998</v>
      </c>
      <c r="BJQ7">
        <v>21.780000999999999</v>
      </c>
      <c r="BJR7">
        <v>21.219999000000001</v>
      </c>
      <c r="BJS7">
        <v>21.01</v>
      </c>
      <c r="BJT7">
        <v>21.17</v>
      </c>
      <c r="BJU7">
        <v>20.74</v>
      </c>
      <c r="BJV7">
        <v>20.120000999999998</v>
      </c>
      <c r="BJW7">
        <v>20.110001</v>
      </c>
      <c r="BJX7">
        <v>20.399999999999999</v>
      </c>
      <c r="BJY7">
        <v>20.420000000000002</v>
      </c>
      <c r="BJZ7">
        <v>20.170000000000002</v>
      </c>
      <c r="BKA7">
        <v>19.790001</v>
      </c>
      <c r="BKB7">
        <v>19.649999999999999</v>
      </c>
      <c r="BKC7">
        <v>19.41</v>
      </c>
      <c r="BKD7">
        <v>19.75</v>
      </c>
      <c r="BKE7">
        <v>19.879999000000002</v>
      </c>
      <c r="BKF7">
        <v>19.889999</v>
      </c>
      <c r="BKG7">
        <v>19.75</v>
      </c>
      <c r="BKH7">
        <v>20.190000999999999</v>
      </c>
      <c r="BKI7">
        <v>20.07</v>
      </c>
      <c r="BKJ7">
        <v>19.700001</v>
      </c>
      <c r="BKK7">
        <v>19.790001</v>
      </c>
      <c r="BKL7">
        <v>19.41</v>
      </c>
      <c r="BKM7">
        <v>19.649999999999999</v>
      </c>
      <c r="BKN7">
        <v>19.420000000000002</v>
      </c>
      <c r="BKO7">
        <v>19.309999000000001</v>
      </c>
      <c r="BKP7">
        <v>19.73</v>
      </c>
      <c r="BKQ7">
        <v>19.969999000000001</v>
      </c>
      <c r="BKR7">
        <v>20.02</v>
      </c>
      <c r="BKS7">
        <v>19.950001</v>
      </c>
      <c r="BKT7">
        <v>20.290001</v>
      </c>
      <c r="BKU7">
        <v>20.370000999999998</v>
      </c>
      <c r="BKV7">
        <v>20.58</v>
      </c>
      <c r="BKW7">
        <v>20.450001</v>
      </c>
      <c r="BKX7">
        <v>22.98</v>
      </c>
      <c r="BKY7">
        <v>23.780000999999999</v>
      </c>
      <c r="BKZ7">
        <v>23.66</v>
      </c>
      <c r="BLA7">
        <v>23.719999000000001</v>
      </c>
      <c r="BLB7">
        <v>23.52</v>
      </c>
      <c r="BLC7">
        <v>23.540001</v>
      </c>
      <c r="BLD7">
        <v>23.389999</v>
      </c>
      <c r="BLE7">
        <v>23.08</v>
      </c>
      <c r="BLF7">
        <v>22.99</v>
      </c>
      <c r="BLG7">
        <v>22.16</v>
      </c>
      <c r="BLH7">
        <v>21.469999000000001</v>
      </c>
      <c r="BLI7">
        <v>20.709999</v>
      </c>
      <c r="BLJ7">
        <v>20.280000999999999</v>
      </c>
      <c r="BLK7">
        <v>21.809999000000001</v>
      </c>
      <c r="BLL7">
        <v>22.629999000000002</v>
      </c>
      <c r="BLM7">
        <v>22.73</v>
      </c>
      <c r="BLN7">
        <v>22.48</v>
      </c>
      <c r="BLO7">
        <v>21.559999000000001</v>
      </c>
      <c r="BLP7">
        <v>22.209999</v>
      </c>
      <c r="BLQ7">
        <v>22.27</v>
      </c>
      <c r="BLR7">
        <v>21.75</v>
      </c>
      <c r="BLS7">
        <v>22.68</v>
      </c>
      <c r="BLT7">
        <v>22.23</v>
      </c>
      <c r="BLU7">
        <v>22.58</v>
      </c>
      <c r="BLV7">
        <v>22.65</v>
      </c>
      <c r="BLW7">
        <v>22.690000999999999</v>
      </c>
      <c r="BLX7">
        <v>22.940000999999999</v>
      </c>
      <c r="BLY7">
        <v>23.1</v>
      </c>
      <c r="BLZ7">
        <v>23.309999000000001</v>
      </c>
      <c r="BMA7">
        <v>23.290001</v>
      </c>
      <c r="BMB7">
        <v>23.530000999999999</v>
      </c>
      <c r="BMC7">
        <v>22.889999</v>
      </c>
      <c r="BMD7">
        <v>23</v>
      </c>
      <c r="BME7">
        <v>23.440000999999999</v>
      </c>
      <c r="BMF7">
        <v>23.610001</v>
      </c>
      <c r="BMG7">
        <v>23.299999</v>
      </c>
      <c r="BMH7">
        <v>23.709999</v>
      </c>
      <c r="BMI7">
        <v>24.65</v>
      </c>
      <c r="BMJ7">
        <v>24.17</v>
      </c>
      <c r="BMK7">
        <v>24.799999</v>
      </c>
      <c r="BML7">
        <v>25.42</v>
      </c>
      <c r="BMM7">
        <v>25.75</v>
      </c>
      <c r="BMN7">
        <v>26.02</v>
      </c>
      <c r="BMO7">
        <v>26.17</v>
      </c>
      <c r="BMP7">
        <v>26.07</v>
      </c>
      <c r="BMQ7">
        <v>26.35</v>
      </c>
      <c r="BMR7">
        <v>26.4</v>
      </c>
      <c r="BMS7">
        <v>27.360001</v>
      </c>
      <c r="BMT7">
        <v>27.43</v>
      </c>
      <c r="BMU7">
        <v>27.860001</v>
      </c>
      <c r="BMV7">
        <v>27.809999000000001</v>
      </c>
      <c r="BMW7">
        <v>27.77</v>
      </c>
      <c r="BMX7">
        <v>27.41</v>
      </c>
      <c r="BMY7">
        <v>28.4</v>
      </c>
      <c r="BMZ7">
        <v>28.59</v>
      </c>
      <c r="BNA7">
        <v>28.459999</v>
      </c>
      <c r="BNB7">
        <v>28.440000999999999</v>
      </c>
      <c r="BNC7">
        <v>28.67</v>
      </c>
      <c r="BND7">
        <v>27.68</v>
      </c>
      <c r="BNE7">
        <v>28.370000999999998</v>
      </c>
      <c r="BNF7">
        <v>28.700001</v>
      </c>
      <c r="BNG7">
        <v>28.5</v>
      </c>
      <c r="BNH7">
        <v>28.030000999999999</v>
      </c>
      <c r="BNI7">
        <v>27.709999</v>
      </c>
      <c r="BNJ7">
        <v>31.549999</v>
      </c>
      <c r="BNK7">
        <v>31.41</v>
      </c>
      <c r="BNL7">
        <v>30.809999000000001</v>
      </c>
      <c r="BNM7">
        <v>30.51</v>
      </c>
      <c r="BNN7">
        <v>30.4</v>
      </c>
      <c r="BNO7">
        <v>29.799999</v>
      </c>
      <c r="BNP7">
        <v>30.4</v>
      </c>
      <c r="BNQ7">
        <v>30.4</v>
      </c>
      <c r="BNR7">
        <v>31.030000999999999</v>
      </c>
      <c r="BNS7">
        <v>31.120000999999998</v>
      </c>
      <c r="BNT7">
        <v>31.389999</v>
      </c>
      <c r="BNU7">
        <v>30.92</v>
      </c>
      <c r="BNV7">
        <v>31.17</v>
      </c>
      <c r="BNW7">
        <v>31.129999000000002</v>
      </c>
      <c r="BNX7">
        <v>31.389999</v>
      </c>
      <c r="BNY7">
        <v>31.719999000000001</v>
      </c>
      <c r="BNZ7">
        <v>32.75</v>
      </c>
      <c r="BOA7">
        <v>32.5</v>
      </c>
      <c r="BOB7">
        <v>32.43</v>
      </c>
      <c r="BOC7">
        <v>33.75</v>
      </c>
      <c r="BOD7">
        <v>33.110000999999997</v>
      </c>
      <c r="BOE7">
        <v>33.560001</v>
      </c>
      <c r="BOF7">
        <v>32.709999000000003</v>
      </c>
      <c r="BOG7">
        <v>32.979999999999997</v>
      </c>
      <c r="BOH7">
        <v>32.490001999999997</v>
      </c>
      <c r="BOI7">
        <v>32.57</v>
      </c>
      <c r="BOJ7">
        <v>32.970001000000003</v>
      </c>
      <c r="BOK7">
        <v>33.169998</v>
      </c>
      <c r="BOL7">
        <v>32.669998</v>
      </c>
      <c r="BOM7">
        <v>32.139999000000003</v>
      </c>
      <c r="BON7">
        <v>32.900002000000001</v>
      </c>
      <c r="BOO7">
        <v>32.93</v>
      </c>
      <c r="BOP7">
        <v>33.060001</v>
      </c>
      <c r="BOQ7">
        <v>33.169998</v>
      </c>
      <c r="BOR7">
        <v>33.139999000000003</v>
      </c>
      <c r="BOS7">
        <v>33.68</v>
      </c>
      <c r="BOT7">
        <v>33.389999000000003</v>
      </c>
      <c r="BOU7">
        <v>32.959999000000003</v>
      </c>
      <c r="BOV7">
        <v>32.369999</v>
      </c>
      <c r="BOW7">
        <v>32.889999000000003</v>
      </c>
      <c r="BOX7">
        <v>31.530000999999999</v>
      </c>
      <c r="BOY7">
        <v>30.280000999999999</v>
      </c>
      <c r="BOZ7">
        <v>29.629999000000002</v>
      </c>
      <c r="BPA7">
        <v>29.68</v>
      </c>
      <c r="BPB7">
        <v>30.18</v>
      </c>
      <c r="BPC7">
        <v>29.26</v>
      </c>
      <c r="BPD7">
        <v>28.67</v>
      </c>
      <c r="BPE7">
        <v>27.110001</v>
      </c>
      <c r="BPF7">
        <v>27.33</v>
      </c>
      <c r="BPG7">
        <v>27.48</v>
      </c>
      <c r="BPH7">
        <v>27.799999</v>
      </c>
      <c r="BPI7">
        <v>28.450001</v>
      </c>
      <c r="BPJ7">
        <v>28.42</v>
      </c>
      <c r="BPK7">
        <v>28.700001</v>
      </c>
      <c r="BPL7">
        <v>28.360001</v>
      </c>
      <c r="BPM7">
        <v>28.049999</v>
      </c>
      <c r="BPN7">
        <v>29.290001</v>
      </c>
      <c r="BPO7">
        <v>29.299999</v>
      </c>
      <c r="BPP7">
        <v>28.059999000000001</v>
      </c>
      <c r="BPQ7">
        <v>28.200001</v>
      </c>
      <c r="BPR7">
        <v>28.209999</v>
      </c>
      <c r="BPS7">
        <v>26.43</v>
      </c>
      <c r="BPT7">
        <v>25.219999000000001</v>
      </c>
      <c r="BPU7">
        <v>25.49</v>
      </c>
      <c r="BPV7">
        <v>25.43</v>
      </c>
      <c r="BPW7">
        <v>25.299999</v>
      </c>
      <c r="BPX7">
        <v>25.73</v>
      </c>
      <c r="BPY7">
        <v>26.99</v>
      </c>
      <c r="BPZ7">
        <v>27.66</v>
      </c>
      <c r="BQA7">
        <v>30.040001</v>
      </c>
      <c r="BQB7">
        <v>30.440000999999999</v>
      </c>
      <c r="BQC7">
        <v>31.52</v>
      </c>
      <c r="BQD7">
        <v>31.6</v>
      </c>
      <c r="BQE7">
        <v>31.82</v>
      </c>
      <c r="BQF7">
        <v>31.889999</v>
      </c>
      <c r="BQG7">
        <v>31.68</v>
      </c>
      <c r="BQH7">
        <v>31.360001</v>
      </c>
      <c r="BQI7">
        <v>32.75</v>
      </c>
      <c r="BQJ7">
        <v>32.939999</v>
      </c>
      <c r="BQK7">
        <v>32.650002000000001</v>
      </c>
      <c r="BQL7">
        <v>32.549999</v>
      </c>
      <c r="BQM7">
        <v>32.340000000000003</v>
      </c>
      <c r="BQN7">
        <v>31.75</v>
      </c>
      <c r="BQO7">
        <v>31.73</v>
      </c>
      <c r="BQP7">
        <v>31.68</v>
      </c>
      <c r="BQQ7">
        <v>32.220001000000003</v>
      </c>
      <c r="BQR7">
        <v>32.299999</v>
      </c>
      <c r="BQS7">
        <v>32.139999000000003</v>
      </c>
      <c r="BQT7">
        <v>33.099997999999999</v>
      </c>
      <c r="BQU7">
        <v>32.82</v>
      </c>
      <c r="BQV7">
        <v>33.810001</v>
      </c>
      <c r="BQW7">
        <v>33.909999999999997</v>
      </c>
      <c r="BQX7">
        <v>33.849997999999999</v>
      </c>
      <c r="BQY7">
        <v>34.43</v>
      </c>
      <c r="BQZ7">
        <v>34.479999999999997</v>
      </c>
      <c r="BRA7">
        <v>34.830002</v>
      </c>
      <c r="BRB7">
        <v>35.389999000000003</v>
      </c>
      <c r="BRC7">
        <v>35.759998000000003</v>
      </c>
      <c r="BRD7">
        <v>35.630001</v>
      </c>
      <c r="BRE7">
        <v>36.150002000000001</v>
      </c>
      <c r="BRF7">
        <v>35.799999</v>
      </c>
      <c r="BRG7">
        <v>35.75</v>
      </c>
      <c r="BRH7">
        <v>35.799999</v>
      </c>
      <c r="BRI7">
        <v>35.43</v>
      </c>
      <c r="BRJ7">
        <v>35.659999999999997</v>
      </c>
      <c r="BRK7">
        <v>35.880001</v>
      </c>
      <c r="BRL7">
        <v>35.840000000000003</v>
      </c>
      <c r="BRM7">
        <v>36.740001999999997</v>
      </c>
      <c r="BRN7">
        <v>36.840000000000003</v>
      </c>
      <c r="BRO7">
        <v>37.130001</v>
      </c>
      <c r="BRP7">
        <v>36.970001000000003</v>
      </c>
      <c r="BRQ7">
        <v>36.310001</v>
      </c>
      <c r="BRR7">
        <v>36.450001</v>
      </c>
      <c r="BRS7">
        <v>36.409999999999997</v>
      </c>
      <c r="BRT7">
        <v>36.270000000000003</v>
      </c>
      <c r="BRU7">
        <v>36.450001</v>
      </c>
      <c r="BRV7">
        <v>36.479999999999997</v>
      </c>
      <c r="BRW7">
        <v>37.310001</v>
      </c>
      <c r="BRX7">
        <v>36.200001</v>
      </c>
      <c r="BRY7">
        <v>35.529998999999997</v>
      </c>
      <c r="BRZ7">
        <v>36</v>
      </c>
      <c r="BSA7">
        <v>35.57</v>
      </c>
      <c r="BSB7">
        <v>34.759998000000003</v>
      </c>
      <c r="BSC7">
        <v>34.970001000000003</v>
      </c>
      <c r="BSD7">
        <v>35.330002</v>
      </c>
      <c r="BSE7">
        <v>35.279998999999997</v>
      </c>
      <c r="BSF7">
        <v>35.959999000000003</v>
      </c>
      <c r="BSG7">
        <v>36.060001</v>
      </c>
      <c r="BSH7">
        <v>35.57</v>
      </c>
      <c r="BSI7">
        <v>40.98</v>
      </c>
      <c r="BSJ7">
        <v>42.189999</v>
      </c>
      <c r="BSK7">
        <v>42.279998999999997</v>
      </c>
      <c r="BSL7">
        <v>43.360000999999997</v>
      </c>
      <c r="BSM7">
        <v>43.549999</v>
      </c>
      <c r="BSN7">
        <v>44.330002</v>
      </c>
      <c r="BSO7">
        <v>44.400002000000001</v>
      </c>
      <c r="BSP7">
        <v>45.360000999999997</v>
      </c>
      <c r="BSQ7">
        <v>45.169998</v>
      </c>
      <c r="BSR7">
        <v>45.650002000000001</v>
      </c>
      <c r="BSS7">
        <v>45.900002000000001</v>
      </c>
      <c r="BST7">
        <v>46.720001000000003</v>
      </c>
      <c r="BSU7">
        <v>46.810001</v>
      </c>
      <c r="BSV7">
        <v>47.139999000000003</v>
      </c>
      <c r="BSW7">
        <v>46.48</v>
      </c>
      <c r="BSX7">
        <v>46.240001999999997</v>
      </c>
      <c r="BSY7">
        <v>46.330002</v>
      </c>
      <c r="BSZ7">
        <v>46.18</v>
      </c>
      <c r="BTA7">
        <v>47.380001</v>
      </c>
      <c r="BTB7">
        <v>46.200001</v>
      </c>
      <c r="BTC7">
        <v>46.790000999999997</v>
      </c>
      <c r="BTD7">
        <v>46.880001</v>
      </c>
      <c r="BTE7">
        <v>47.360000999999997</v>
      </c>
      <c r="BTF7">
        <v>47.549999</v>
      </c>
      <c r="BTG7">
        <v>46.720001000000003</v>
      </c>
      <c r="BTH7">
        <v>47.560001</v>
      </c>
      <c r="BTI7">
        <v>47.27</v>
      </c>
      <c r="BTJ7">
        <v>47.23</v>
      </c>
      <c r="BTK7">
        <v>48.490001999999997</v>
      </c>
      <c r="BTL7">
        <v>45.73</v>
      </c>
      <c r="BTM7">
        <v>45.240001999999997</v>
      </c>
      <c r="BTN7">
        <v>45.900002000000001</v>
      </c>
      <c r="BTO7">
        <v>46.650002000000001</v>
      </c>
      <c r="BTP7">
        <v>47.009998000000003</v>
      </c>
      <c r="BTQ7">
        <v>46.66</v>
      </c>
      <c r="BTR7">
        <v>47.349997999999999</v>
      </c>
      <c r="BTS7">
        <v>47.650002000000001</v>
      </c>
      <c r="BTT7">
        <v>48.889999000000003</v>
      </c>
      <c r="BTU7">
        <v>50.849997999999999</v>
      </c>
      <c r="BTV7">
        <v>52.02</v>
      </c>
      <c r="BTW7">
        <v>52.799999</v>
      </c>
      <c r="BTX7">
        <v>52.779998999999997</v>
      </c>
      <c r="BTY7">
        <v>53.32</v>
      </c>
      <c r="BTZ7">
        <v>52.700001</v>
      </c>
      <c r="BUA7">
        <v>52.970001000000003</v>
      </c>
      <c r="BUB7">
        <v>53.52</v>
      </c>
      <c r="BUC7">
        <v>54.220001000000003</v>
      </c>
      <c r="BUD7">
        <v>53.220001000000003</v>
      </c>
      <c r="BUE7">
        <v>54.669998</v>
      </c>
      <c r="BUF7">
        <v>55.68</v>
      </c>
      <c r="BUG7">
        <v>56.630001</v>
      </c>
      <c r="BUH7">
        <v>56.060001</v>
      </c>
      <c r="BUI7">
        <v>56.18</v>
      </c>
      <c r="BUJ7">
        <v>57.099997999999999</v>
      </c>
      <c r="BUK7">
        <v>56.73</v>
      </c>
      <c r="BUL7">
        <v>56.040000999999997</v>
      </c>
      <c r="BUM7">
        <v>56.189999</v>
      </c>
      <c r="BUN7">
        <v>57.23</v>
      </c>
      <c r="BUO7">
        <v>58.200001</v>
      </c>
      <c r="BUP7">
        <v>58.740001999999997</v>
      </c>
      <c r="BUQ7">
        <v>58.889999000000003</v>
      </c>
      <c r="BUR7">
        <v>58.509998000000003</v>
      </c>
      <c r="BUS7">
        <v>59.700001</v>
      </c>
      <c r="BUT7">
        <v>63.040000999999997</v>
      </c>
      <c r="BUU7">
        <v>62.98</v>
      </c>
      <c r="BUV7">
        <v>62.599997999999999</v>
      </c>
      <c r="BUW7">
        <v>61.150002000000001</v>
      </c>
      <c r="BUX7">
        <v>62.099997999999999</v>
      </c>
      <c r="BUY7">
        <v>62.259998000000003</v>
      </c>
      <c r="BUZ7">
        <v>62.52</v>
      </c>
      <c r="BVA7">
        <v>62.91</v>
      </c>
      <c r="BVB7">
        <v>61.939999</v>
      </c>
      <c r="BVC7">
        <v>61.529998999999997</v>
      </c>
      <c r="BVD7">
        <v>62.029998999999997</v>
      </c>
      <c r="BVE7">
        <v>61.990001999999997</v>
      </c>
      <c r="BVF7">
        <v>61.630001</v>
      </c>
      <c r="BVG7">
        <v>61.34</v>
      </c>
      <c r="BVH7">
        <v>63.150002000000001</v>
      </c>
      <c r="BVI7">
        <v>62.529998999999997</v>
      </c>
      <c r="BVJ7">
        <v>63.119999</v>
      </c>
      <c r="BVK7">
        <v>62.189999</v>
      </c>
      <c r="BVL7">
        <v>62.639999000000003</v>
      </c>
      <c r="BVM7">
        <v>59.52</v>
      </c>
      <c r="BVN7">
        <v>60.75</v>
      </c>
      <c r="BVO7">
        <v>59.869999</v>
      </c>
      <c r="BVP7">
        <v>60.400002000000001</v>
      </c>
      <c r="BVQ7">
        <v>62.689999</v>
      </c>
      <c r="BVR7">
        <v>62.84</v>
      </c>
      <c r="BVS7">
        <v>63.669998</v>
      </c>
      <c r="BVT7">
        <v>63.09</v>
      </c>
      <c r="BVU7">
        <v>64.860000999999997</v>
      </c>
      <c r="BVV7">
        <v>65.019997000000004</v>
      </c>
      <c r="BVW7">
        <v>64.949996999999996</v>
      </c>
      <c r="BVX7">
        <v>64.339995999999999</v>
      </c>
      <c r="BVY7">
        <v>66.540001000000004</v>
      </c>
      <c r="BVZ7">
        <v>66.779999000000004</v>
      </c>
      <c r="BWA7">
        <v>67.400002000000001</v>
      </c>
      <c r="BWB7">
        <v>68.519997000000004</v>
      </c>
      <c r="BWC7">
        <v>68.449996999999996</v>
      </c>
      <c r="BWD7">
        <v>68.300003000000004</v>
      </c>
      <c r="BWE7">
        <v>68.230002999999996</v>
      </c>
      <c r="BWF7">
        <v>67.339995999999999</v>
      </c>
      <c r="BWG7">
        <v>66.849997999999999</v>
      </c>
      <c r="BWH7">
        <v>67.099997999999999</v>
      </c>
      <c r="BWI7">
        <v>66.129997000000003</v>
      </c>
      <c r="BWJ7">
        <v>66.430000000000007</v>
      </c>
      <c r="BWK7">
        <v>65.349997999999999</v>
      </c>
      <c r="BWL7">
        <v>65.989998</v>
      </c>
      <c r="BWM7">
        <v>65.610000999999997</v>
      </c>
      <c r="BWN7">
        <v>66.610000999999997</v>
      </c>
      <c r="BWO7">
        <v>66.470000999999996</v>
      </c>
      <c r="BWP7">
        <v>67.730002999999996</v>
      </c>
      <c r="BWQ7">
        <v>67.540001000000004</v>
      </c>
      <c r="BWR7">
        <v>70.709998999999996</v>
      </c>
      <c r="BWS7">
        <v>71.870002999999997</v>
      </c>
      <c r="BWT7">
        <v>72.160004000000001</v>
      </c>
      <c r="BWU7">
        <v>70.680000000000007</v>
      </c>
      <c r="BWV7">
        <v>70.559997999999993</v>
      </c>
      <c r="BWW7">
        <v>71.160004000000001</v>
      </c>
      <c r="BWX7">
        <v>69.050003000000004</v>
      </c>
      <c r="BWY7">
        <v>68.760002</v>
      </c>
      <c r="BWZ7">
        <v>67.959998999999996</v>
      </c>
      <c r="BXA7">
        <v>67.569999999999993</v>
      </c>
      <c r="BXB7">
        <v>71.269997000000004</v>
      </c>
      <c r="BXC7">
        <v>71.160004000000001</v>
      </c>
      <c r="BXD7">
        <v>69.959998999999996</v>
      </c>
      <c r="BXE7">
        <v>67.769997000000004</v>
      </c>
      <c r="BXF7">
        <v>87.970000999999996</v>
      </c>
      <c r="BXG7">
        <v>83.639999000000003</v>
      </c>
      <c r="BXH7">
        <v>86.190002000000007</v>
      </c>
      <c r="BXI7">
        <v>91.629997000000003</v>
      </c>
      <c r="BXJ7">
        <v>92.389999000000003</v>
      </c>
      <c r="BXK7">
        <v>93.360000999999997</v>
      </c>
      <c r="BXL7">
        <v>92.980002999999996</v>
      </c>
      <c r="BXM7">
        <v>93.650002000000001</v>
      </c>
      <c r="BXN7">
        <v>93.970000999999996</v>
      </c>
      <c r="BXO7">
        <v>94.160004000000001</v>
      </c>
      <c r="BXP7">
        <v>94.110000999999997</v>
      </c>
      <c r="BXQ7">
        <v>93.25</v>
      </c>
      <c r="BXR7">
        <v>92.199996999999996</v>
      </c>
      <c r="BXS7">
        <v>87.639999000000003</v>
      </c>
      <c r="BXT7">
        <v>88.449996999999996</v>
      </c>
      <c r="BXU7">
        <v>91.879997000000003</v>
      </c>
      <c r="BXV7">
        <v>93.389999000000003</v>
      </c>
      <c r="BXW7">
        <v>95.07</v>
      </c>
      <c r="BXX7">
        <v>93.480002999999996</v>
      </c>
      <c r="BXY7">
        <v>91.82</v>
      </c>
      <c r="BXZ7">
        <v>89.589995999999999</v>
      </c>
      <c r="BYA7">
        <v>91.169998000000007</v>
      </c>
      <c r="BYB7">
        <v>96.449996999999996</v>
      </c>
      <c r="BYC7">
        <v>98.709998999999996</v>
      </c>
      <c r="BYD7">
        <v>100.410004</v>
      </c>
      <c r="BYE7">
        <v>101.629997</v>
      </c>
      <c r="BYF7">
        <v>105.16999800000001</v>
      </c>
      <c r="BYG7">
        <v>105.83000199999999</v>
      </c>
      <c r="BYH7">
        <v>107.110001</v>
      </c>
      <c r="BYI7">
        <v>109.779999</v>
      </c>
      <c r="BYJ7">
        <v>117.32</v>
      </c>
      <c r="BYK7">
        <v>109.25</v>
      </c>
      <c r="BYL7">
        <v>111.43</v>
      </c>
      <c r="BYM7">
        <v>106.739998</v>
      </c>
      <c r="BYN7">
        <v>102.010002</v>
      </c>
      <c r="BYO7">
        <v>104.389999</v>
      </c>
      <c r="BYP7">
        <v>101.739998</v>
      </c>
      <c r="BYQ7">
        <v>103.099998</v>
      </c>
      <c r="BYR7">
        <v>107.279999</v>
      </c>
      <c r="BYS7">
        <v>106.470001</v>
      </c>
      <c r="BYT7">
        <v>105.160004</v>
      </c>
      <c r="BYU7">
        <v>103.44000200000001</v>
      </c>
      <c r="BYV7">
        <v>103.43</v>
      </c>
      <c r="BYW7">
        <v>101.110001</v>
      </c>
      <c r="BYX7">
        <v>102.949997</v>
      </c>
      <c r="BYY7">
        <v>105.160004</v>
      </c>
      <c r="BYZ7">
        <v>104.010002</v>
      </c>
      <c r="BZA7">
        <v>105.089996</v>
      </c>
      <c r="BZB7">
        <v>107.33000199999999</v>
      </c>
      <c r="BZC7">
        <v>107.790001</v>
      </c>
      <c r="BZD7">
        <v>109.650002</v>
      </c>
      <c r="BZE7">
        <v>111.769997</v>
      </c>
      <c r="BZF7">
        <v>110.019997</v>
      </c>
      <c r="BZG7">
        <v>109.18</v>
      </c>
      <c r="BZH7">
        <v>113.949997</v>
      </c>
      <c r="BZI7">
        <v>115.389999</v>
      </c>
      <c r="BZJ7">
        <v>114.379997</v>
      </c>
      <c r="BZK7">
        <v>117.30999799999999</v>
      </c>
      <c r="BZL7">
        <v>119.129997</v>
      </c>
      <c r="BZM7">
        <v>118.610001</v>
      </c>
      <c r="BZN7">
        <v>116.379997</v>
      </c>
      <c r="BZO7">
        <v>113.620003</v>
      </c>
      <c r="BZP7">
        <v>108.379997</v>
      </c>
      <c r="BZQ7">
        <v>108.779999</v>
      </c>
      <c r="BZR7">
        <v>109</v>
      </c>
      <c r="BZS7">
        <v>107.25</v>
      </c>
      <c r="BZT7">
        <v>107.230003</v>
      </c>
      <c r="BZU7">
        <v>111.07</v>
      </c>
      <c r="BZV7">
        <v>110.760002</v>
      </c>
      <c r="BZW7">
        <v>100.489998</v>
      </c>
      <c r="BZX7">
        <v>101.459999</v>
      </c>
      <c r="BZY7">
        <v>104.410004</v>
      </c>
      <c r="BZZ7">
        <v>101.480003</v>
      </c>
      <c r="CAA7">
        <v>102.790001</v>
      </c>
      <c r="CAB7">
        <v>99</v>
      </c>
      <c r="CAC7">
        <v>98.43</v>
      </c>
      <c r="CAD7">
        <v>97.669998000000007</v>
      </c>
      <c r="CAE7">
        <v>98.739998</v>
      </c>
      <c r="CAF7">
        <v>98.559997999999993</v>
      </c>
      <c r="CAG7">
        <v>98.540001000000004</v>
      </c>
      <c r="CAH7">
        <v>99.120002999999997</v>
      </c>
      <c r="CAI7">
        <v>101.849998</v>
      </c>
      <c r="CAJ7">
        <v>101.779999</v>
      </c>
      <c r="CAK7">
        <v>102.550003</v>
      </c>
      <c r="CAL7">
        <v>103.80999799999999</v>
      </c>
      <c r="CAM7">
        <v>106.07</v>
      </c>
      <c r="CAN7">
        <v>109.449997</v>
      </c>
      <c r="CAO7">
        <v>105.910004</v>
      </c>
      <c r="CAP7">
        <v>108.07</v>
      </c>
      <c r="CAQ7">
        <v>107.089996</v>
      </c>
      <c r="CAR7">
        <v>107.470001</v>
      </c>
      <c r="CAS7">
        <v>108.25</v>
      </c>
      <c r="CAT7">
        <v>107.69000200000001</v>
      </c>
      <c r="CAU7">
        <v>107.339996</v>
      </c>
      <c r="CAV7">
        <v>109.400002</v>
      </c>
      <c r="CAW7">
        <v>108.93</v>
      </c>
      <c r="CAX7">
        <v>108.379997</v>
      </c>
      <c r="CAY7">
        <v>100.779999</v>
      </c>
      <c r="CAZ7">
        <v>100.029999</v>
      </c>
      <c r="CBA7">
        <v>100.760002</v>
      </c>
      <c r="CBB7">
        <v>100.33000199999999</v>
      </c>
      <c r="CBC7">
        <v>97.769997000000004</v>
      </c>
      <c r="CBD7">
        <v>98.120002999999997</v>
      </c>
      <c r="CBE7">
        <v>97.309997999999993</v>
      </c>
      <c r="CBF7">
        <v>95.489998</v>
      </c>
      <c r="CBG7">
        <v>99.230002999999996</v>
      </c>
      <c r="CBH7">
        <v>99.290001000000004</v>
      </c>
      <c r="CBI7">
        <v>99.68</v>
      </c>
      <c r="CBJ7">
        <v>101.260002</v>
      </c>
      <c r="CBK7">
        <v>101.68</v>
      </c>
      <c r="CBL7">
        <v>102.949997</v>
      </c>
      <c r="CBM7">
        <v>104.739998</v>
      </c>
      <c r="CBN7">
        <v>104.019997</v>
      </c>
      <c r="CBO7">
        <v>105.639999</v>
      </c>
      <c r="CBP7">
        <v>104.300003</v>
      </c>
      <c r="CBQ7">
        <v>106.639999</v>
      </c>
      <c r="CBR7">
        <v>103.480003</v>
      </c>
      <c r="CBS7">
        <v>104.25</v>
      </c>
      <c r="CBT7">
        <v>103.849998</v>
      </c>
      <c r="CBU7">
        <v>103.860001</v>
      </c>
      <c r="CBV7">
        <v>102.769997</v>
      </c>
      <c r="CBW7">
        <v>102.94000200000001</v>
      </c>
      <c r="CBX7">
        <v>121.290001</v>
      </c>
      <c r="CBY7">
        <v>126.5</v>
      </c>
      <c r="CBZ7">
        <v>127.889999</v>
      </c>
      <c r="CCA7">
        <v>134.30999800000001</v>
      </c>
      <c r="CCB7">
        <v>136.80999800000001</v>
      </c>
      <c r="CCC7">
        <v>127.720001</v>
      </c>
      <c r="CCD7">
        <v>133.070007</v>
      </c>
      <c r="CCE7">
        <v>136</v>
      </c>
      <c r="CCF7">
        <v>138.89999399999999</v>
      </c>
      <c r="CCG7">
        <v>137.029999</v>
      </c>
      <c r="CCH7">
        <v>138.570007</v>
      </c>
      <c r="CCI7">
        <v>138.259995</v>
      </c>
      <c r="CCJ7">
        <v>141.83999600000001</v>
      </c>
      <c r="CCK7">
        <v>144.86999499999999</v>
      </c>
      <c r="CCL7">
        <v>144.35000600000001</v>
      </c>
      <c r="CCM7">
        <v>144.36000100000001</v>
      </c>
      <c r="CCN7">
        <v>143.63999899999999</v>
      </c>
      <c r="CCO7">
        <v>148.009995</v>
      </c>
      <c r="CCP7">
        <v>147.33999600000001</v>
      </c>
      <c r="CCQ7">
        <v>149.11999499999999</v>
      </c>
      <c r="CCR7">
        <v>159.94000199999999</v>
      </c>
      <c r="CCS7">
        <v>149.60000600000001</v>
      </c>
      <c r="CCT7">
        <v>149.970001</v>
      </c>
      <c r="CCU7">
        <v>151.39999399999999</v>
      </c>
      <c r="CCV7">
        <v>151.720001</v>
      </c>
      <c r="CCW7">
        <v>152.36999499999999</v>
      </c>
      <c r="CCX7">
        <v>151.61999499999999</v>
      </c>
      <c r="CCY7">
        <v>157.320007</v>
      </c>
      <c r="CCZ7">
        <v>157.08999600000001</v>
      </c>
      <c r="CDA7">
        <v>159.470001</v>
      </c>
      <c r="CDB7">
        <v>158.36999499999999</v>
      </c>
      <c r="CDC7">
        <v>153.83000200000001</v>
      </c>
      <c r="CDD7">
        <v>152.14999399999999</v>
      </c>
      <c r="CDE7">
        <v>146.58000200000001</v>
      </c>
      <c r="CDF7">
        <v>151.75</v>
      </c>
      <c r="CDG7">
        <v>146.679993</v>
      </c>
      <c r="CDH7">
        <v>144.55999800000001</v>
      </c>
      <c r="CDI7">
        <v>139.33000200000001</v>
      </c>
      <c r="CDJ7">
        <v>143.050003</v>
      </c>
      <c r="CDK7">
        <v>143.479996</v>
      </c>
      <c r="CDL7">
        <v>146.759995</v>
      </c>
      <c r="CDM7">
        <v>153.699997</v>
      </c>
      <c r="CDN7">
        <v>155.88000500000001</v>
      </c>
      <c r="CDO7">
        <v>162.509995</v>
      </c>
      <c r="CDP7">
        <v>160.63000500000001</v>
      </c>
      <c r="CDQ7">
        <v>164.949997</v>
      </c>
      <c r="CDR7">
        <v>164.25</v>
      </c>
      <c r="CDS7">
        <v>165.96000699999999</v>
      </c>
      <c r="CDT7">
        <v>165.10000600000001</v>
      </c>
      <c r="CDU7">
        <v>167.5</v>
      </c>
      <c r="CDV7">
        <v>168.10000600000001</v>
      </c>
      <c r="CDW7">
        <v>166.14999399999999</v>
      </c>
      <c r="CDX7">
        <v>165.35000600000001</v>
      </c>
      <c r="CDY7">
        <v>167.259995</v>
      </c>
      <c r="CDZ7">
        <v>161.740005</v>
      </c>
      <c r="CEA7">
        <v>164.38999899999999</v>
      </c>
      <c r="CEB7">
        <v>162.509995</v>
      </c>
      <c r="CEC7">
        <v>164.490005</v>
      </c>
      <c r="CED7">
        <v>164.38999899999999</v>
      </c>
      <c r="CEE7">
        <v>166.479996</v>
      </c>
      <c r="CEF7">
        <v>167.21000699999999</v>
      </c>
      <c r="CEG7">
        <v>172.35000600000001</v>
      </c>
      <c r="CEH7">
        <v>170.300003</v>
      </c>
      <c r="CEI7">
        <v>172.11000100000001</v>
      </c>
      <c r="CEJ7">
        <v>164.740005</v>
      </c>
      <c r="CEK7">
        <v>155.96000699999999</v>
      </c>
      <c r="CEL7">
        <v>168.39999399999999</v>
      </c>
      <c r="CEM7">
        <v>166.979996</v>
      </c>
      <c r="CEN7">
        <v>165.14999399999999</v>
      </c>
      <c r="CEO7">
        <v>161.470001</v>
      </c>
      <c r="CEP7">
        <v>161.5</v>
      </c>
      <c r="CEQ7">
        <v>159.14999399999999</v>
      </c>
      <c r="CER7">
        <v>162.550003</v>
      </c>
      <c r="CES7">
        <v>165.800003</v>
      </c>
      <c r="CET7">
        <v>165.19000199999999</v>
      </c>
      <c r="CEU7">
        <v>163.80999800000001</v>
      </c>
      <c r="CEV7">
        <v>164.970001</v>
      </c>
      <c r="CEW7">
        <v>164.699997</v>
      </c>
      <c r="CEX7">
        <v>165.679993</v>
      </c>
      <c r="CEY7">
        <v>169.44000199999999</v>
      </c>
      <c r="CEZ7">
        <v>170.46000699999999</v>
      </c>
      <c r="CFA7">
        <v>165.91000399999999</v>
      </c>
      <c r="CFB7">
        <v>165.80999800000001</v>
      </c>
      <c r="CFC7">
        <v>166.58000200000001</v>
      </c>
      <c r="CFD7">
        <v>163.69000199999999</v>
      </c>
      <c r="CFE7">
        <v>169</v>
      </c>
      <c r="CFF7">
        <v>169.61000100000001</v>
      </c>
      <c r="CFG7">
        <v>170.36999499999999</v>
      </c>
      <c r="CFH7">
        <v>169.39999399999999</v>
      </c>
      <c r="CFI7">
        <v>180.11000100000001</v>
      </c>
      <c r="CFJ7">
        <v>187.550003</v>
      </c>
      <c r="CFK7">
        <v>187.35000600000001</v>
      </c>
      <c r="CFL7">
        <v>185.83999600000001</v>
      </c>
      <c r="CFM7">
        <v>180.759995</v>
      </c>
      <c r="CFN7">
        <v>179</v>
      </c>
      <c r="CFO7">
        <v>171</v>
      </c>
      <c r="CFP7">
        <v>171.96000699999999</v>
      </c>
      <c r="CFQ7">
        <v>175.729996</v>
      </c>
      <c r="CFR7">
        <v>175.679993</v>
      </c>
      <c r="CFS7">
        <v>178.770004</v>
      </c>
      <c r="CFT7">
        <v>179</v>
      </c>
      <c r="CFU7">
        <v>179.36999499999999</v>
      </c>
      <c r="CFV7">
        <v>180.86999499999999</v>
      </c>
      <c r="CFW7">
        <v>180.770004</v>
      </c>
      <c r="CFX7">
        <v>181.300003</v>
      </c>
      <c r="CFY7">
        <v>185.38999899999999</v>
      </c>
      <c r="CFZ7">
        <v>188.929993</v>
      </c>
      <c r="CGA7">
        <v>190.94000199999999</v>
      </c>
      <c r="CGB7">
        <v>191.029999</v>
      </c>
      <c r="CGC7">
        <v>194.58999600000001</v>
      </c>
      <c r="CGD7">
        <v>197.929993</v>
      </c>
      <c r="CGE7">
        <v>197.75</v>
      </c>
      <c r="CGF7">
        <v>197.58000200000001</v>
      </c>
      <c r="CGG7">
        <v>197.800003</v>
      </c>
      <c r="CGH7">
        <v>196.89999399999999</v>
      </c>
      <c r="CGI7">
        <v>196.61999499999999</v>
      </c>
      <c r="CGJ7">
        <v>198.679993</v>
      </c>
      <c r="CGK7">
        <v>193.66000399999999</v>
      </c>
      <c r="CGL7">
        <v>195.69000199999999</v>
      </c>
      <c r="CGM7">
        <v>201.86000100000001</v>
      </c>
      <c r="CGN7">
        <v>203.83999600000001</v>
      </c>
      <c r="CGO7">
        <v>206.80999800000001</v>
      </c>
      <c r="CGP7">
        <v>207.199997</v>
      </c>
      <c r="CGQ7">
        <v>205.94000199999999</v>
      </c>
      <c r="CGR7">
        <v>208.69000199999999</v>
      </c>
      <c r="CGS7">
        <v>209.63000500000001</v>
      </c>
      <c r="CGT7">
        <v>212.029999</v>
      </c>
      <c r="CGU7">
        <v>209.16000399999999</v>
      </c>
      <c r="CGV7">
        <v>205.320007</v>
      </c>
      <c r="CGW7">
        <v>216.13999899999999</v>
      </c>
      <c r="CGX7">
        <v>212.63000500000001</v>
      </c>
      <c r="CGY7">
        <v>214.179993</v>
      </c>
      <c r="CGZ7">
        <v>209.979996</v>
      </c>
      <c r="CHA7">
        <v>211.61000100000001</v>
      </c>
      <c r="CHB7">
        <v>211.36000100000001</v>
      </c>
      <c r="CHC7">
        <v>214.08000200000001</v>
      </c>
      <c r="CHD7">
        <v>216.050003</v>
      </c>
      <c r="CHE7">
        <v>214.929993</v>
      </c>
      <c r="CHF7">
        <v>216.96000699999999</v>
      </c>
      <c r="CHG7">
        <v>214.13999899999999</v>
      </c>
      <c r="CHH7">
        <v>210.71000699999999</v>
      </c>
      <c r="CHI7">
        <v>196.41999799999999</v>
      </c>
      <c r="CHJ7">
        <v>200.71000699999999</v>
      </c>
      <c r="CHK7">
        <v>197.679993</v>
      </c>
      <c r="CHL7">
        <v>186.66000399999999</v>
      </c>
      <c r="CHM7">
        <v>187.740005</v>
      </c>
      <c r="CHN7">
        <v>189.259995</v>
      </c>
      <c r="CHO7">
        <v>191.990005</v>
      </c>
      <c r="CHP7">
        <v>191.490005</v>
      </c>
      <c r="CHQ7">
        <v>194.66000399999999</v>
      </c>
      <c r="CHR7">
        <v>190.83999600000001</v>
      </c>
      <c r="CHS7">
        <v>186.179993</v>
      </c>
      <c r="CHT7">
        <v>186.470001</v>
      </c>
      <c r="CHU7">
        <v>191.55999800000001</v>
      </c>
      <c r="CHV7">
        <v>197.89999399999999</v>
      </c>
      <c r="CHW7">
        <v>196.11000100000001</v>
      </c>
      <c r="CHX7">
        <v>196.800003</v>
      </c>
      <c r="CHY7">
        <v>195.88999899999999</v>
      </c>
      <c r="CHZ7">
        <v>195.270004</v>
      </c>
      <c r="CIA7">
        <v>197.44000199999999</v>
      </c>
      <c r="CIB7">
        <v>197.16999799999999</v>
      </c>
      <c r="CIC7">
        <v>197.39999399999999</v>
      </c>
      <c r="CID7">
        <v>193.5</v>
      </c>
      <c r="CIE7">
        <v>199.35000600000001</v>
      </c>
      <c r="CIF7">
        <v>212.470001</v>
      </c>
      <c r="CIG7">
        <v>213.58999600000001</v>
      </c>
      <c r="CIH7">
        <v>215.39999399999999</v>
      </c>
      <c r="CII7">
        <v>222</v>
      </c>
      <c r="CIJ7">
        <v>221.94000199999999</v>
      </c>
      <c r="CIK7">
        <v>223.679993</v>
      </c>
      <c r="CIL7">
        <v>224.08000200000001</v>
      </c>
      <c r="CIM7">
        <v>222.979996</v>
      </c>
      <c r="CIN7">
        <v>220.11000100000001</v>
      </c>
      <c r="CIO7">
        <v>224.720001</v>
      </c>
      <c r="CIP7">
        <v>224.44000199999999</v>
      </c>
      <c r="CIQ7">
        <v>230.11000100000001</v>
      </c>
      <c r="CIR7">
        <v>233.69000199999999</v>
      </c>
      <c r="CIS7">
        <v>238.91000399999999</v>
      </c>
      <c r="CIT7">
        <v>235.800003</v>
      </c>
      <c r="CIU7">
        <v>236.35000600000001</v>
      </c>
      <c r="CIV7">
        <v>243.33000200000001</v>
      </c>
      <c r="CIW7">
        <v>246.85000600000001</v>
      </c>
      <c r="CIX7">
        <v>242.720001</v>
      </c>
      <c r="CIY7">
        <v>245.800003</v>
      </c>
      <c r="CIZ7">
        <v>240.5</v>
      </c>
      <c r="CJA7">
        <v>233.520004</v>
      </c>
      <c r="CJB7">
        <v>213.699997</v>
      </c>
      <c r="CJC7">
        <v>225.58000200000001</v>
      </c>
      <c r="CJD7">
        <v>228.800003</v>
      </c>
      <c r="CJE7">
        <v>217.520004</v>
      </c>
      <c r="CJF7">
        <v>232.08000200000001</v>
      </c>
      <c r="CJG7">
        <v>228.029999</v>
      </c>
      <c r="CJH7">
        <v>232.63000500000001</v>
      </c>
      <c r="CJI7">
        <v>241.41999799999999</v>
      </c>
      <c r="CJJ7">
        <v>246.5</v>
      </c>
      <c r="CJK7">
        <v>243.83999600000001</v>
      </c>
      <c r="CJL7">
        <v>249.08000200000001</v>
      </c>
      <c r="CJM7">
        <v>241.509995</v>
      </c>
      <c r="CJN7">
        <v>242.14999399999999</v>
      </c>
      <c r="CJO7">
        <v>245.929993</v>
      </c>
      <c r="CJP7">
        <v>246.58000200000001</v>
      </c>
      <c r="CJQ7">
        <v>246.05999800000001</v>
      </c>
      <c r="CJR7">
        <v>242</v>
      </c>
      <c r="CJS7">
        <v>232.21000699999999</v>
      </c>
      <c r="CJT7">
        <v>236.53999300000001</v>
      </c>
      <c r="CJU7">
        <v>235.64999399999999</v>
      </c>
      <c r="CJV7">
        <v>242.16000399999999</v>
      </c>
      <c r="CJW7">
        <v>241.83999600000001</v>
      </c>
      <c r="CJX7">
        <v>241.179993</v>
      </c>
      <c r="CJY7">
        <v>245.33000200000001</v>
      </c>
      <c r="CJZ7">
        <v>249.759995</v>
      </c>
      <c r="CKA7">
        <v>247.71000699999999</v>
      </c>
      <c r="CKB7">
        <v>248.740005</v>
      </c>
      <c r="CKC7">
        <v>249.33999600000001</v>
      </c>
      <c r="CKD7">
        <v>250.479996</v>
      </c>
      <c r="CKE7">
        <v>241</v>
      </c>
      <c r="CKF7">
        <v>249.58000200000001</v>
      </c>
      <c r="CKG7">
        <v>248.55999800000001</v>
      </c>
      <c r="CKH7">
        <v>241.85000600000001</v>
      </c>
      <c r="CKI7">
        <v>232.970001</v>
      </c>
      <c r="CKJ7">
        <v>244.479996</v>
      </c>
      <c r="CKK7">
        <v>225.520004</v>
      </c>
      <c r="CKL7">
        <v>221.35000600000001</v>
      </c>
      <c r="CKM7">
        <v>231.58999600000001</v>
      </c>
      <c r="CKN7">
        <v>221.050003</v>
      </c>
      <c r="CKO7">
        <v>225.35000600000001</v>
      </c>
      <c r="CKP7">
        <v>226.240005</v>
      </c>
      <c r="CKQ7">
        <v>221.38000500000001</v>
      </c>
      <c r="CKR7">
        <v>214.25</v>
      </c>
      <c r="CKS7">
        <v>215.41000399999999</v>
      </c>
      <c r="CKT7">
        <v>227.91000399999999</v>
      </c>
      <c r="CKU7">
        <v>226.240005</v>
      </c>
      <c r="CKV7">
        <v>234.60000600000001</v>
      </c>
      <c r="CKW7">
        <v>231.5</v>
      </c>
      <c r="CKX7">
        <v>231.490005</v>
      </c>
      <c r="CKY7">
        <v>237.53999300000001</v>
      </c>
      <c r="CKZ7">
        <v>236.36999499999999</v>
      </c>
      <c r="CLA7">
        <v>229.03999300000001</v>
      </c>
      <c r="CLB7">
        <v>228.71000699999999</v>
      </c>
      <c r="CLC7">
        <v>223.88000500000001</v>
      </c>
      <c r="CLD7">
        <v>221.199997</v>
      </c>
      <c r="CLE7">
        <v>216.66000399999999</v>
      </c>
      <c r="CLF7">
        <v>225.220001</v>
      </c>
      <c r="CLG7">
        <v>226.33000200000001</v>
      </c>
      <c r="CLH7">
        <v>224.89999399999999</v>
      </c>
      <c r="CLI7">
        <v>227.13999899999999</v>
      </c>
      <c r="CLJ7">
        <v>226.30999800000001</v>
      </c>
      <c r="CLK7">
        <v>232.990005</v>
      </c>
      <c r="CLL7">
        <v>239.05999800000001</v>
      </c>
      <c r="CLM7">
        <v>248.679993</v>
      </c>
      <c r="CLN7">
        <v>250.39999399999999</v>
      </c>
      <c r="CLO7">
        <v>255.779999</v>
      </c>
      <c r="CLP7">
        <v>260.13000499999998</v>
      </c>
      <c r="CLQ7">
        <v>254.529999</v>
      </c>
      <c r="CLR7">
        <v>255.36000100000001</v>
      </c>
      <c r="CLS7">
        <v>245.55999800000001</v>
      </c>
      <c r="CLT7">
        <v>246.009995</v>
      </c>
      <c r="CLU7">
        <v>247.71000699999999</v>
      </c>
      <c r="CLV7">
        <v>245.94000199999999</v>
      </c>
      <c r="CLW7">
        <v>244.240005</v>
      </c>
      <c r="CLX7">
        <v>242.699997</v>
      </c>
      <c r="CLY7">
        <v>247.53999300000001</v>
      </c>
      <c r="CLZ7">
        <v>247.69000199999999</v>
      </c>
      <c r="CMA7">
        <v>249.279999</v>
      </c>
      <c r="CMB7">
        <v>248.58999600000001</v>
      </c>
      <c r="CMC7">
        <v>252.990005</v>
      </c>
      <c r="CMD7">
        <v>252.19000199999999</v>
      </c>
      <c r="CME7">
        <v>257.61999500000002</v>
      </c>
      <c r="CMF7">
        <v>264.85000600000001</v>
      </c>
      <c r="CMG7">
        <v>265.07000699999998</v>
      </c>
      <c r="CMH7">
        <v>265.14999399999999</v>
      </c>
      <c r="CMI7">
        <v>262.89999399999999</v>
      </c>
      <c r="CMJ7">
        <v>262.27999899999998</v>
      </c>
      <c r="CMK7">
        <v>260.61999500000002</v>
      </c>
      <c r="CML7">
        <v>262.57998700000002</v>
      </c>
      <c r="CMM7">
        <v>262.39999399999999</v>
      </c>
      <c r="CMN7">
        <v>266.91000400000001</v>
      </c>
      <c r="CMO7">
        <v>265.26001000000002</v>
      </c>
      <c r="CMP7">
        <v>265.08999599999999</v>
      </c>
      <c r="CMQ7">
        <v>260.17001299999998</v>
      </c>
      <c r="CMR7">
        <v>262.30999800000001</v>
      </c>
      <c r="CMS7">
        <v>257.10998499999999</v>
      </c>
      <c r="CMT7">
        <v>250.949997</v>
      </c>
      <c r="CMU7">
        <v>239.11999499999999</v>
      </c>
      <c r="CMV7">
        <v>241.990005</v>
      </c>
      <c r="CMW7">
        <v>235.720001</v>
      </c>
      <c r="CMX7">
        <v>240.86000100000001</v>
      </c>
      <c r="CMY7">
        <v>236.89999399999999</v>
      </c>
      <c r="CMZ7">
        <v>242.240005</v>
      </c>
      <c r="CNA7">
        <v>236.83999600000001</v>
      </c>
      <c r="CNB7">
        <v>242.729996</v>
      </c>
      <c r="CNC7">
        <v>247.33000200000001</v>
      </c>
      <c r="CND7">
        <v>249.25</v>
      </c>
      <c r="CNE7">
        <v>253.25</v>
      </c>
      <c r="CNF7">
        <v>247.529999</v>
      </c>
      <c r="CNG7">
        <v>251.229996</v>
      </c>
      <c r="CNH7">
        <v>249.320007</v>
      </c>
      <c r="CNI7">
        <v>248.199997</v>
      </c>
      <c r="CNJ7">
        <v>253.69000199999999</v>
      </c>
      <c r="CNK7">
        <v>251.699997</v>
      </c>
      <c r="CNL7">
        <v>252.029999</v>
      </c>
      <c r="CNM7">
        <v>250.88999899999999</v>
      </c>
      <c r="CNN7">
        <v>249.41000399999999</v>
      </c>
      <c r="CNO7">
        <v>248.71000699999999</v>
      </c>
      <c r="CNP7">
        <v>251.86999499999999</v>
      </c>
      <c r="CNQ7">
        <v>254.83999600000001</v>
      </c>
      <c r="CNR7">
        <v>252.020004</v>
      </c>
      <c r="CNS7">
        <v>244.13000500000001</v>
      </c>
      <c r="CNT7">
        <v>244.86000100000001</v>
      </c>
      <c r="CNU7">
        <v>246.470001</v>
      </c>
      <c r="CNV7">
        <v>250.61999499999999</v>
      </c>
      <c r="CNW7">
        <v>252.10000600000001</v>
      </c>
      <c r="CNX7">
        <v>254.029999</v>
      </c>
      <c r="CNY7">
        <v>256.95001200000002</v>
      </c>
      <c r="CNZ7">
        <v>258.42001299999998</v>
      </c>
      <c r="COA7">
        <v>256.459991</v>
      </c>
      <c r="COB7">
        <v>254.78999300000001</v>
      </c>
      <c r="COC7">
        <v>256.11999500000002</v>
      </c>
      <c r="COD7">
        <v>261.42999300000002</v>
      </c>
      <c r="COE7">
        <v>259.07998700000002</v>
      </c>
      <c r="COF7">
        <v>257.44000199999999</v>
      </c>
      <c r="COG7">
        <v>244.820007</v>
      </c>
      <c r="COH7">
        <v>247.83999600000001</v>
      </c>
      <c r="COI7">
        <v>253.320007</v>
      </c>
      <c r="COJ7">
        <v>262.82000699999998</v>
      </c>
      <c r="COK7">
        <v>266.83999599999999</v>
      </c>
      <c r="COL7">
        <v>272.22000100000002</v>
      </c>
      <c r="COM7">
        <v>275.89999399999999</v>
      </c>
      <c r="CON7">
        <v>274.38000499999998</v>
      </c>
      <c r="COO7">
        <v>278.48998999999998</v>
      </c>
      <c r="COP7">
        <v>277.80999800000001</v>
      </c>
      <c r="COQ7">
        <v>280.67999300000002</v>
      </c>
      <c r="COR7">
        <v>283.70001200000002</v>
      </c>
      <c r="COS7">
        <v>278.42001299999998</v>
      </c>
      <c r="COT7">
        <v>272.72000100000002</v>
      </c>
      <c r="COU7">
        <v>271.85998499999999</v>
      </c>
      <c r="COV7">
        <v>274.73001099999999</v>
      </c>
      <c r="COW7">
        <v>272.79998799999998</v>
      </c>
      <c r="COX7">
        <v>268.20001200000002</v>
      </c>
      <c r="COY7">
        <v>271.33999599999999</v>
      </c>
      <c r="COZ7">
        <v>276.42999300000002</v>
      </c>
      <c r="CPA7">
        <v>273.92999300000002</v>
      </c>
      <c r="CPB7">
        <v>271.01998900000001</v>
      </c>
      <c r="CPC7">
        <v>271.98001099999999</v>
      </c>
      <c r="CPD7">
        <v>266.27999899999998</v>
      </c>
      <c r="CPE7">
        <v>263.45001200000002</v>
      </c>
      <c r="CPF7">
        <v>265.70001200000002</v>
      </c>
      <c r="CPG7">
        <v>268.41000400000001</v>
      </c>
      <c r="CPH7">
        <v>266.92001299999998</v>
      </c>
      <c r="CPI7">
        <v>267.39999399999999</v>
      </c>
      <c r="CPJ7">
        <v>281.01998900000001</v>
      </c>
      <c r="CPK7">
        <v>289.35998499999999</v>
      </c>
      <c r="CPL7">
        <v>286.48001099999999</v>
      </c>
      <c r="CPM7">
        <v>286.73001099999999</v>
      </c>
      <c r="CPN7">
        <v>279.290009</v>
      </c>
      <c r="CPO7">
        <v>269.85998499999999</v>
      </c>
      <c r="CPP7">
        <v>265.76998900000001</v>
      </c>
      <c r="CPQ7">
        <v>265.540009</v>
      </c>
      <c r="CPR7">
        <v>245.69000199999999</v>
      </c>
      <c r="CPS7">
        <v>235.13000500000001</v>
      </c>
      <c r="CPT7">
        <v>246.53999300000001</v>
      </c>
      <c r="CPU7">
        <v>235.38000500000001</v>
      </c>
      <c r="CPV7">
        <v>245.83000200000001</v>
      </c>
      <c r="CPW7">
        <v>243.05999800000001</v>
      </c>
      <c r="CPX7">
        <v>239.529999</v>
      </c>
      <c r="CPY7">
        <v>229.16999799999999</v>
      </c>
      <c r="CPZ7">
        <v>231.220001</v>
      </c>
      <c r="CQA7">
        <v>221.05999800000001</v>
      </c>
      <c r="CQB7">
        <v>199.41000399999999</v>
      </c>
      <c r="CQC7">
        <v>207.83999600000001</v>
      </c>
      <c r="CQD7">
        <v>198.28999300000001</v>
      </c>
      <c r="CQE7">
        <v>185.61999499999999</v>
      </c>
      <c r="CQF7">
        <v>203</v>
      </c>
      <c r="CQG7">
        <v>210.83000200000001</v>
      </c>
      <c r="CQH7">
        <v>218.11000100000001</v>
      </c>
      <c r="CQI7">
        <v>214.91999799999999</v>
      </c>
      <c r="CQJ7">
        <v>211.770004</v>
      </c>
      <c r="CQK7">
        <v>211.05999800000001</v>
      </c>
      <c r="CQL7">
        <v>213.78999300000001</v>
      </c>
      <c r="CQM7">
        <v>205.990005</v>
      </c>
      <c r="CQN7">
        <v>205.66999799999999</v>
      </c>
      <c r="CQO7">
        <v>189.53999300000001</v>
      </c>
      <c r="CQP7">
        <v>199.30999800000001</v>
      </c>
      <c r="CQQ7">
        <v>197.19000199999999</v>
      </c>
      <c r="CQR7">
        <v>202.38999899999999</v>
      </c>
      <c r="CQS7">
        <v>164.429993</v>
      </c>
      <c r="CQT7">
        <v>144.699997</v>
      </c>
      <c r="CQU7">
        <v>149.08000200000001</v>
      </c>
      <c r="CQV7">
        <v>144.71000699999999</v>
      </c>
      <c r="CQW7">
        <v>145</v>
      </c>
      <c r="CQX7">
        <v>153.050003</v>
      </c>
      <c r="CQY7">
        <v>153.729996</v>
      </c>
      <c r="CQZ7">
        <v>160.070007</v>
      </c>
      <c r="CRA7">
        <v>157.36000100000001</v>
      </c>
      <c r="CRB7">
        <v>163.429993</v>
      </c>
      <c r="CRC7">
        <v>170.03999300000001</v>
      </c>
      <c r="CRD7">
        <v>157.11000100000001</v>
      </c>
      <c r="CRE7">
        <v>158.28999300000001</v>
      </c>
      <c r="CRF7">
        <v>147.61000100000001</v>
      </c>
      <c r="CRG7">
        <v>151.86000100000001</v>
      </c>
      <c r="CRH7">
        <v>148.19000199999999</v>
      </c>
      <c r="CRI7">
        <v>148.89999399999999</v>
      </c>
      <c r="CRJ7">
        <v>148.88999899999999</v>
      </c>
      <c r="CRK7">
        <v>146.449997</v>
      </c>
      <c r="CRL7">
        <v>143.58000200000001</v>
      </c>
      <c r="CRM7">
        <v>146.94000199999999</v>
      </c>
      <c r="CRN7">
        <v>138.509995</v>
      </c>
      <c r="CRO7">
        <v>135.10000600000001</v>
      </c>
      <c r="CRP7">
        <v>129.570007</v>
      </c>
      <c r="CRQ7">
        <v>127.08000199999999</v>
      </c>
      <c r="CRR7">
        <v>133.10000600000001</v>
      </c>
      <c r="CRS7">
        <v>131.16999799999999</v>
      </c>
      <c r="CRT7">
        <v>133.64999399999999</v>
      </c>
      <c r="CRU7">
        <v>133.5</v>
      </c>
      <c r="CRV7">
        <v>136.220001</v>
      </c>
      <c r="CRW7">
        <v>127.989998</v>
      </c>
      <c r="CRX7">
        <v>136.19000199999999</v>
      </c>
      <c r="CRY7">
        <v>143.39999399999999</v>
      </c>
      <c r="CRZ7">
        <v>139.83000200000001</v>
      </c>
      <c r="CSA7">
        <v>142.58000200000001</v>
      </c>
      <c r="CSB7">
        <v>145.229996</v>
      </c>
      <c r="CSC7">
        <v>148.83000200000001</v>
      </c>
      <c r="CSD7">
        <v>150.44000199999999</v>
      </c>
      <c r="CSE7">
        <v>149.86999499999999</v>
      </c>
      <c r="CSF7">
        <v>148.83999600000001</v>
      </c>
      <c r="CSG7">
        <v>151.720001</v>
      </c>
      <c r="CSH7">
        <v>156.929993</v>
      </c>
      <c r="CSI7">
        <v>148.770004</v>
      </c>
      <c r="CSJ7">
        <v>149.28999300000001</v>
      </c>
      <c r="CSK7">
        <v>157.83999600000001</v>
      </c>
      <c r="CSL7">
        <v>160.14999399999999</v>
      </c>
      <c r="CSM7">
        <v>138.009995</v>
      </c>
      <c r="CSN7">
        <v>131.60000600000001</v>
      </c>
      <c r="CSO7">
        <v>137.38999899999999</v>
      </c>
      <c r="CSP7">
        <v>143.75</v>
      </c>
      <c r="CSQ7">
        <v>144.729996</v>
      </c>
      <c r="CSR7">
        <v>149.179993</v>
      </c>
      <c r="CSS7">
        <v>149.949997</v>
      </c>
      <c r="CST7">
        <v>153</v>
      </c>
      <c r="CSU7">
        <v>147.41999799999999</v>
      </c>
      <c r="CSV7">
        <v>148.16999799999999</v>
      </c>
      <c r="CSW7">
        <v>146.449997</v>
      </c>
      <c r="CSX7">
        <v>151.16999799999999</v>
      </c>
      <c r="CSY7">
        <v>152.88000500000001</v>
      </c>
      <c r="CSZ7">
        <v>154.529999</v>
      </c>
      <c r="CTA7">
        <v>157.33999600000001</v>
      </c>
      <c r="CTB7">
        <v>156.63999899999999</v>
      </c>
      <c r="CTC7">
        <v>158.550003</v>
      </c>
      <c r="CTD7">
        <v>155.770004</v>
      </c>
      <c r="CTE7">
        <v>159.19000199999999</v>
      </c>
      <c r="CTF7">
        <v>158.69000199999999</v>
      </c>
      <c r="CTG7">
        <v>157.10000600000001</v>
      </c>
      <c r="CTH7">
        <v>155.41000399999999</v>
      </c>
      <c r="CTI7">
        <v>154.259995</v>
      </c>
      <c r="CTJ7">
        <v>156.449997</v>
      </c>
      <c r="CTK7">
        <v>156.779999</v>
      </c>
      <c r="CTL7">
        <v>156.520004</v>
      </c>
      <c r="CTM7">
        <v>152.050003</v>
      </c>
      <c r="CTN7">
        <v>149.259995</v>
      </c>
      <c r="CTO7">
        <v>150.63999899999999</v>
      </c>
      <c r="CTP7">
        <v>161.13999899999999</v>
      </c>
      <c r="CTQ7">
        <v>162.520004</v>
      </c>
      <c r="CTR7">
        <v>168.61999499999999</v>
      </c>
      <c r="CTS7">
        <v>165.55999800000001</v>
      </c>
      <c r="CTT7">
        <v>169.80999800000001</v>
      </c>
      <c r="CTU7">
        <v>168.949997</v>
      </c>
      <c r="CTV7">
        <v>175.71000699999999</v>
      </c>
      <c r="CTW7">
        <v>174.39999399999999</v>
      </c>
      <c r="CTX7">
        <v>183.94000199999999</v>
      </c>
      <c r="CTY7">
        <v>177.5</v>
      </c>
      <c r="CTZ7">
        <v>173.779999</v>
      </c>
      <c r="CUA7">
        <v>176.86999499999999</v>
      </c>
      <c r="CUB7">
        <v>176.5</v>
      </c>
      <c r="CUC7">
        <v>177.25</v>
      </c>
      <c r="CUD7">
        <v>179.55999800000001</v>
      </c>
      <c r="CUE7">
        <v>182.279999</v>
      </c>
      <c r="CUF7">
        <v>183</v>
      </c>
      <c r="CUG7">
        <v>188.61999499999999</v>
      </c>
      <c r="CUH7">
        <v>188.259995</v>
      </c>
      <c r="CUI7">
        <v>190.949997</v>
      </c>
      <c r="CUJ7">
        <v>191.78999300000001</v>
      </c>
      <c r="CUK7">
        <v>189.259995</v>
      </c>
      <c r="CUL7">
        <v>192.10000600000001</v>
      </c>
      <c r="CUM7">
        <v>191.53999300000001</v>
      </c>
      <c r="CUN7">
        <v>190.009995</v>
      </c>
      <c r="CUO7">
        <v>184.699997</v>
      </c>
      <c r="CUP7">
        <v>188.21000699999999</v>
      </c>
      <c r="CUQ7">
        <v>187.28999300000001</v>
      </c>
      <c r="CUR7">
        <v>186.300003</v>
      </c>
      <c r="CUS7">
        <v>188.470001</v>
      </c>
      <c r="CUT7">
        <v>190.66999799999999</v>
      </c>
      <c r="CUU7">
        <v>191.16999799999999</v>
      </c>
      <c r="CUV7">
        <v>186.91000399999999</v>
      </c>
      <c r="CUW7">
        <v>178.08999600000001</v>
      </c>
      <c r="CUX7">
        <v>179.33000200000001</v>
      </c>
      <c r="CUY7">
        <v>181</v>
      </c>
      <c r="CUZ7">
        <v>180.470001</v>
      </c>
      <c r="CVA7">
        <v>183.19000199999999</v>
      </c>
      <c r="CVB7">
        <v>183.009995</v>
      </c>
      <c r="CVC7">
        <v>179.85000600000001</v>
      </c>
      <c r="CVD7">
        <v>173.11000100000001</v>
      </c>
      <c r="CVE7">
        <v>173.91999799999999</v>
      </c>
      <c r="CVF7">
        <v>170.19000199999999</v>
      </c>
      <c r="CVG7">
        <v>168.820007</v>
      </c>
      <c r="CVH7">
        <v>158.449997</v>
      </c>
      <c r="CVI7">
        <v>162.03999300000001</v>
      </c>
      <c r="CVJ7">
        <v>159.58000200000001</v>
      </c>
      <c r="CVK7">
        <v>160.19000199999999</v>
      </c>
      <c r="CVL7">
        <v>156.529999</v>
      </c>
      <c r="CVM7">
        <v>151.75</v>
      </c>
      <c r="CVN7">
        <v>155.05999800000001</v>
      </c>
      <c r="CVO7">
        <v>152.199997</v>
      </c>
      <c r="CVP7">
        <v>147.320007</v>
      </c>
      <c r="CVQ7">
        <v>145.14999399999999</v>
      </c>
      <c r="CVR7">
        <v>143.33000200000001</v>
      </c>
      <c r="CVS7">
        <v>140.33999600000001</v>
      </c>
      <c r="CVT7">
        <v>139.11000100000001</v>
      </c>
      <c r="CVU7">
        <v>135.46000699999999</v>
      </c>
      <c r="CVV7">
        <v>133.779999</v>
      </c>
      <c r="CVW7">
        <v>143</v>
      </c>
      <c r="CVX7">
        <v>141.279999</v>
      </c>
      <c r="CVY7">
        <v>143.779999</v>
      </c>
      <c r="CVZ7">
        <v>145.5</v>
      </c>
      <c r="CWA7">
        <v>148.429993</v>
      </c>
      <c r="CWB7">
        <v>150.75</v>
      </c>
      <c r="CWC7">
        <v>146.199997</v>
      </c>
      <c r="CWD7">
        <v>148.259995</v>
      </c>
      <c r="CWE7">
        <v>144.63999899999999</v>
      </c>
      <c r="CWF7">
        <v>145.029999</v>
      </c>
      <c r="CWG7">
        <v>152.88000500000001</v>
      </c>
      <c r="CWH7">
        <v>153.11999499999999</v>
      </c>
      <c r="CWI7">
        <v>154.10000600000001</v>
      </c>
      <c r="CWJ7">
        <v>151.759995</v>
      </c>
      <c r="CWK7">
        <v>152.66000399999999</v>
      </c>
      <c r="CWL7">
        <v>151.479996</v>
      </c>
      <c r="CWM7">
        <v>159.259995</v>
      </c>
      <c r="CWN7">
        <v>163.229996</v>
      </c>
      <c r="CWO7">
        <v>164.229996</v>
      </c>
      <c r="CWP7">
        <v>166.16999799999999</v>
      </c>
      <c r="CWQ7">
        <v>162.229996</v>
      </c>
      <c r="CWR7">
        <v>162.75</v>
      </c>
      <c r="CWS7">
        <v>160.229996</v>
      </c>
      <c r="CWT7">
        <v>157.21000699999999</v>
      </c>
      <c r="CWU7">
        <v>157.30999800000001</v>
      </c>
      <c r="CWV7">
        <v>160.05999800000001</v>
      </c>
      <c r="CWW7">
        <v>166.279999</v>
      </c>
      <c r="CWX7">
        <v>167.61000100000001</v>
      </c>
      <c r="CWY7">
        <v>167.270004</v>
      </c>
      <c r="CWZ7">
        <v>167.08000200000001</v>
      </c>
      <c r="CXA7">
        <v>169.71000699999999</v>
      </c>
      <c r="CXB7">
        <v>170.179993</v>
      </c>
      <c r="CXC7">
        <v>168.44000199999999</v>
      </c>
      <c r="CXD7">
        <v>171.320007</v>
      </c>
      <c r="CXE7">
        <v>175.66000399999999</v>
      </c>
      <c r="CXF7">
        <v>178.66000399999999</v>
      </c>
      <c r="CXG7">
        <v>173.38000500000001</v>
      </c>
      <c r="CXH7">
        <v>175.070007</v>
      </c>
      <c r="CXI7">
        <v>174.820007</v>
      </c>
      <c r="CXJ7">
        <v>175.449997</v>
      </c>
      <c r="CXK7">
        <v>168.720001</v>
      </c>
      <c r="CXL7">
        <v>164.91999799999999</v>
      </c>
      <c r="CXM7">
        <v>161.19000199999999</v>
      </c>
      <c r="CXN7">
        <v>150.78999300000001</v>
      </c>
      <c r="CXO7">
        <v>152.35000600000001</v>
      </c>
      <c r="CXP7">
        <v>153.88999899999999</v>
      </c>
      <c r="CXQ7">
        <v>158.259995</v>
      </c>
      <c r="CXR7">
        <v>154.179993</v>
      </c>
      <c r="CXS7">
        <v>151.449997</v>
      </c>
      <c r="CXT7">
        <v>156.050003</v>
      </c>
      <c r="CXU7">
        <v>150.070007</v>
      </c>
      <c r="CXV7">
        <v>148.770004</v>
      </c>
      <c r="CXW7">
        <v>159.55999800000001</v>
      </c>
      <c r="CXX7">
        <v>170.779999</v>
      </c>
      <c r="CXY7">
        <v>167.86999499999999</v>
      </c>
      <c r="CXZ7">
        <v>171.229996</v>
      </c>
      <c r="CYA7">
        <v>171.479996</v>
      </c>
      <c r="CYB7">
        <v>162.44000199999999</v>
      </c>
      <c r="CYC7">
        <v>165.449997</v>
      </c>
      <c r="CYD7">
        <v>161.800003</v>
      </c>
      <c r="CYE7">
        <v>161.220001</v>
      </c>
      <c r="CYF7">
        <v>167</v>
      </c>
      <c r="CYG7">
        <v>167.509995</v>
      </c>
      <c r="CYH7">
        <v>164.16999799999999</v>
      </c>
      <c r="CYI7">
        <v>168.759995</v>
      </c>
      <c r="CYJ7">
        <v>179.740005</v>
      </c>
      <c r="CYK7">
        <v>178.64999399999999</v>
      </c>
      <c r="CYL7">
        <v>180.5</v>
      </c>
      <c r="CYM7">
        <v>183.179993</v>
      </c>
      <c r="CYN7">
        <v>184.33000200000001</v>
      </c>
      <c r="CYO7">
        <v>184.270004</v>
      </c>
      <c r="CYP7">
        <v>181.94000199999999</v>
      </c>
      <c r="CYQ7">
        <v>180.21000699999999</v>
      </c>
      <c r="CYR7">
        <v>181.070007</v>
      </c>
      <c r="CYS7">
        <v>179.979996</v>
      </c>
      <c r="CYT7">
        <v>176.94000199999999</v>
      </c>
      <c r="CYU7">
        <v>172.69000199999999</v>
      </c>
      <c r="CYV7">
        <v>174.83999600000001</v>
      </c>
      <c r="CYW7">
        <v>172.529999</v>
      </c>
      <c r="CYX7">
        <v>178.229996</v>
      </c>
      <c r="CYY7">
        <v>177.33999600000001</v>
      </c>
      <c r="CYZ7">
        <v>171.759995</v>
      </c>
      <c r="CZA7">
        <v>174.070007</v>
      </c>
      <c r="CZB7">
        <v>174</v>
      </c>
      <c r="CZC7">
        <v>173.03999300000001</v>
      </c>
      <c r="CZD7">
        <v>181.30999800000001</v>
      </c>
      <c r="CZE7">
        <v>181.970001</v>
      </c>
      <c r="CZF7">
        <v>184.33000200000001</v>
      </c>
      <c r="CZG7">
        <v>177.229996</v>
      </c>
      <c r="CZH7">
        <v>180.71000699999999</v>
      </c>
      <c r="CZI7">
        <v>183.029999</v>
      </c>
      <c r="CZJ7">
        <v>185.990005</v>
      </c>
      <c r="CZK7">
        <v>186.529999</v>
      </c>
      <c r="CZL7">
        <v>196.36999499999999</v>
      </c>
      <c r="CZM7">
        <v>194.21000699999999</v>
      </c>
      <c r="CZN7">
        <v>194.28999300000001</v>
      </c>
      <c r="CZO7">
        <v>190.490005</v>
      </c>
      <c r="CZP7">
        <v>196.009995</v>
      </c>
      <c r="CZQ7">
        <v>195.61000100000001</v>
      </c>
      <c r="CZR7">
        <v>195.08999600000001</v>
      </c>
      <c r="CZS7">
        <v>196.86000100000001</v>
      </c>
      <c r="CZT7">
        <v>204.53999300000001</v>
      </c>
      <c r="CZU7">
        <v>206.78999300000001</v>
      </c>
      <c r="CZV7">
        <v>202.91999799999999</v>
      </c>
      <c r="CZW7">
        <v>203</v>
      </c>
      <c r="CZX7">
        <v>201.020004</v>
      </c>
      <c r="CZY7">
        <v>202.58999600000001</v>
      </c>
      <c r="CZZ7">
        <v>210.5</v>
      </c>
      <c r="DAA7">
        <v>209.61000100000001</v>
      </c>
      <c r="DAB7">
        <v>207.63000500000001</v>
      </c>
      <c r="DAC7">
        <v>208.33999600000001</v>
      </c>
      <c r="DAD7">
        <v>207.779999</v>
      </c>
      <c r="DAE7">
        <v>208.179993</v>
      </c>
      <c r="DAF7">
        <v>209.61000100000001</v>
      </c>
      <c r="DAG7">
        <v>208.570007</v>
      </c>
      <c r="DAH7">
        <v>209.78999300000001</v>
      </c>
      <c r="DAI7">
        <v>204.19000199999999</v>
      </c>
      <c r="DAJ7">
        <v>212.279999</v>
      </c>
      <c r="DAK7">
        <v>207.990005</v>
      </c>
      <c r="DAL7">
        <v>211.179993</v>
      </c>
      <c r="DAM7">
        <v>210.179993</v>
      </c>
      <c r="DAN7">
        <v>210.88999899999999</v>
      </c>
      <c r="DAO7">
        <v>221.21000699999999</v>
      </c>
      <c r="DAP7">
        <v>217</v>
      </c>
      <c r="DAQ7">
        <v>218.240005</v>
      </c>
      <c r="DAR7">
        <v>216.740005</v>
      </c>
      <c r="DAS7">
        <v>209.25</v>
      </c>
      <c r="DAT7">
        <v>207.66000399999999</v>
      </c>
      <c r="DAU7">
        <v>209.41999799999999</v>
      </c>
      <c r="DAV7">
        <v>208.740005</v>
      </c>
      <c r="DAW7">
        <v>212.16999799999999</v>
      </c>
      <c r="DAX7">
        <v>212.16999799999999</v>
      </c>
      <c r="DAY7">
        <v>213.979996</v>
      </c>
      <c r="DAZ7">
        <v>217.33999600000001</v>
      </c>
      <c r="DBA7">
        <v>224.070007</v>
      </c>
      <c r="DBB7">
        <v>223.990005</v>
      </c>
      <c r="DBC7">
        <v>225.14999399999999</v>
      </c>
      <c r="DBD7">
        <v>228.28999300000001</v>
      </c>
      <c r="DBE7">
        <v>229.509995</v>
      </c>
      <c r="DBF7">
        <v>235.46000699999999</v>
      </c>
      <c r="DBG7">
        <v>239.36999499999999</v>
      </c>
      <c r="DBH7">
        <v>238.820007</v>
      </c>
      <c r="DBI7">
        <v>238.61999499999999</v>
      </c>
      <c r="DBJ7">
        <v>239.19000199999999</v>
      </c>
      <c r="DBK7">
        <v>236.86999499999999</v>
      </c>
      <c r="DBL7">
        <v>232.320007</v>
      </c>
      <c r="DBM7">
        <v>235.300003</v>
      </c>
      <c r="DBN7">
        <v>239.91000399999999</v>
      </c>
      <c r="DBO7">
        <v>236.070007</v>
      </c>
      <c r="DBP7">
        <v>237.05999800000001</v>
      </c>
      <c r="DBQ7">
        <v>239.929993</v>
      </c>
      <c r="DBR7">
        <v>240.38000500000001</v>
      </c>
      <c r="DBS7">
        <v>243.020004</v>
      </c>
      <c r="DBT7">
        <v>244.320007</v>
      </c>
      <c r="DBU7">
        <v>251.979996</v>
      </c>
      <c r="DBV7">
        <v>247.279999</v>
      </c>
      <c r="DBW7">
        <v>245.570007</v>
      </c>
      <c r="DBX7">
        <v>248.929993</v>
      </c>
      <c r="DBY7">
        <v>249.279999</v>
      </c>
      <c r="DBZ7">
        <v>247.94000199999999</v>
      </c>
      <c r="DCA7">
        <v>250.11000100000001</v>
      </c>
      <c r="DCB7">
        <v>252.86000100000001</v>
      </c>
      <c r="DCC7">
        <v>250.479996</v>
      </c>
      <c r="DCD7">
        <v>240.199997</v>
      </c>
      <c r="DCE7">
        <v>247.970001</v>
      </c>
      <c r="DCF7">
        <v>245.53999300000001</v>
      </c>
      <c r="DCG7">
        <v>245.80999800000001</v>
      </c>
      <c r="DCH7">
        <v>236.429993</v>
      </c>
      <c r="DCI7">
        <v>240.33000200000001</v>
      </c>
      <c r="DCJ7">
        <v>247.13000500000001</v>
      </c>
      <c r="DCK7">
        <v>250.759995</v>
      </c>
      <c r="DCL7">
        <v>254.25</v>
      </c>
      <c r="DCM7">
        <v>251.58999600000001</v>
      </c>
      <c r="DCN7">
        <v>262.97000100000002</v>
      </c>
      <c r="DCO7">
        <v>267.89001500000001</v>
      </c>
      <c r="DCP7">
        <v>272.540009</v>
      </c>
      <c r="DCQ7">
        <v>270.77999899999998</v>
      </c>
      <c r="DCR7">
        <v>289.790009</v>
      </c>
      <c r="DCS7">
        <v>296.57000699999998</v>
      </c>
      <c r="DCT7">
        <v>314.70001200000002</v>
      </c>
      <c r="DCU7">
        <v>308.70001200000002</v>
      </c>
      <c r="DCV7">
        <v>294.07000699999998</v>
      </c>
      <c r="DCW7">
        <v>273.27999899999998</v>
      </c>
      <c r="DCX7">
        <v>262.04998799999998</v>
      </c>
      <c r="DCY7">
        <v>267.64999399999999</v>
      </c>
      <c r="DCZ7">
        <v>252.60000600000001</v>
      </c>
      <c r="DDA7">
        <v>270.07000699999998</v>
      </c>
      <c r="DDB7">
        <v>276.42999300000002</v>
      </c>
      <c r="DDC7">
        <v>265.89001500000001</v>
      </c>
      <c r="DDD7">
        <v>284.51001000000002</v>
      </c>
      <c r="DDE7">
        <v>273.290009</v>
      </c>
      <c r="DDF7">
        <v>266.040009</v>
      </c>
      <c r="DDG7">
        <v>245.44000199999999</v>
      </c>
      <c r="DDH7">
        <v>261.07998700000002</v>
      </c>
      <c r="DDI7">
        <v>246.470001</v>
      </c>
      <c r="DDJ7">
        <v>216.30999800000001</v>
      </c>
      <c r="DDK7">
        <v>240.83999600000001</v>
      </c>
      <c r="DDL7">
        <v>196.39999399999999</v>
      </c>
      <c r="DDM7">
        <v>217.270004</v>
      </c>
      <c r="DDN7">
        <v>202.820007</v>
      </c>
      <c r="DDO7">
        <v>212.970001</v>
      </c>
      <c r="DDP7">
        <v>205.75</v>
      </c>
      <c r="DDQ7">
        <v>212.69000199999999</v>
      </c>
      <c r="DDR7">
        <v>249.179993</v>
      </c>
      <c r="DDS7">
        <v>245.61999499999999</v>
      </c>
      <c r="DDT7">
        <v>257.23998999999998</v>
      </c>
      <c r="DDU7">
        <v>252.729996</v>
      </c>
      <c r="DDV7">
        <v>265.58999599999999</v>
      </c>
      <c r="DDW7">
        <v>263.60000600000001</v>
      </c>
      <c r="DDX7">
        <v>243.070007</v>
      </c>
      <c r="DDY7">
        <v>255.470001</v>
      </c>
      <c r="DDZ7">
        <v>243.91000399999999</v>
      </c>
      <c r="DEA7">
        <v>268.39999399999999</v>
      </c>
      <c r="DEB7">
        <v>259.02999899999998</v>
      </c>
      <c r="DEC7">
        <v>266.95001200000002</v>
      </c>
      <c r="DED7">
        <v>262.95001200000002</v>
      </c>
      <c r="DEE7">
        <v>269.85000600000001</v>
      </c>
      <c r="DEF7">
        <v>283.95001200000002</v>
      </c>
      <c r="DEG7">
        <v>280.83999599999999</v>
      </c>
      <c r="DEH7">
        <v>294.70001200000002</v>
      </c>
      <c r="DEI7">
        <v>292.32000699999998</v>
      </c>
      <c r="DEJ7">
        <v>287.04998799999998</v>
      </c>
      <c r="DEK7">
        <v>269.51001000000002</v>
      </c>
      <c r="DEL7">
        <v>286.14999399999999</v>
      </c>
      <c r="DEM7">
        <v>284.01001000000002</v>
      </c>
      <c r="DEN7">
        <v>289.58999599999999</v>
      </c>
      <c r="DEO7">
        <v>297.07998700000002</v>
      </c>
      <c r="DEP7">
        <v>291.35998499999999</v>
      </c>
      <c r="DEQ7">
        <v>298.459991</v>
      </c>
      <c r="DER7">
        <v>292.27999899999998</v>
      </c>
      <c r="DES7">
        <v>282.77999899999998</v>
      </c>
      <c r="DET7">
        <v>291.290009</v>
      </c>
      <c r="DEU7">
        <v>293.73998999999998</v>
      </c>
      <c r="DEV7">
        <v>297.790009</v>
      </c>
      <c r="DEW7">
        <v>304.86999500000002</v>
      </c>
      <c r="DEX7">
        <v>312.5</v>
      </c>
      <c r="DEY7">
        <v>322.61999500000002</v>
      </c>
      <c r="DEZ7">
        <v>312.10000600000001</v>
      </c>
      <c r="DFA7">
        <v>311.20001200000002</v>
      </c>
      <c r="DFB7">
        <v>321.22000100000002</v>
      </c>
      <c r="DFC7">
        <v>339.63000499999998</v>
      </c>
      <c r="DFD7">
        <v>350.01001000000002</v>
      </c>
      <c r="DFE7">
        <v>352.22000100000002</v>
      </c>
      <c r="DFF7">
        <v>358.79998799999998</v>
      </c>
      <c r="DFG7">
        <v>351.01001000000002</v>
      </c>
      <c r="DFH7">
        <v>361.04998799999998</v>
      </c>
      <c r="DFI7">
        <v>348.709991</v>
      </c>
      <c r="DFJ7">
        <v>341.01001000000002</v>
      </c>
      <c r="DFK7">
        <v>339.48001099999999</v>
      </c>
      <c r="DFL7">
        <v>355.01998900000001</v>
      </c>
      <c r="DFM7">
        <v>352.25</v>
      </c>
      <c r="DFN7">
        <v>353.01001000000002</v>
      </c>
      <c r="DFO7">
        <v>350.77999899999998</v>
      </c>
      <c r="DFP7">
        <v>350.66000400000001</v>
      </c>
      <c r="DFQ7">
        <v>356.79998799999998</v>
      </c>
      <c r="DFR7">
        <v>352.20001200000002</v>
      </c>
      <c r="DFS7">
        <v>361.83999599999999</v>
      </c>
      <c r="DFT7">
        <v>374.67001299999998</v>
      </c>
      <c r="DFU7">
        <v>351.85000600000001</v>
      </c>
      <c r="DFV7">
        <v>357.29998799999998</v>
      </c>
      <c r="DFW7">
        <v>366.95001200000002</v>
      </c>
      <c r="DFX7">
        <v>362.73998999999998</v>
      </c>
      <c r="DFY7">
        <v>369.44000199999999</v>
      </c>
      <c r="DFZ7">
        <v>368.72000100000002</v>
      </c>
      <c r="DGA7">
        <v>370.45001200000002</v>
      </c>
      <c r="DGB7">
        <v>381.07000699999998</v>
      </c>
      <c r="DGC7">
        <v>378</v>
      </c>
      <c r="DGD7">
        <v>369.42001299999998</v>
      </c>
      <c r="DGE7">
        <v>379.60000600000001</v>
      </c>
      <c r="DGF7">
        <v>366.20001200000002</v>
      </c>
      <c r="DGG7">
        <v>368</v>
      </c>
      <c r="DGH7">
        <v>379.91000400000001</v>
      </c>
      <c r="DGI7">
        <v>381.20001200000002</v>
      </c>
      <c r="DGJ7">
        <v>384.48998999999998</v>
      </c>
      <c r="DGK7">
        <v>393.57000699999998</v>
      </c>
      <c r="DGL7">
        <v>394.86999500000002</v>
      </c>
      <c r="DGM7">
        <v>408.64001500000001</v>
      </c>
      <c r="DGN7">
        <v>420.35998499999999</v>
      </c>
      <c r="DGO7">
        <v>419.17001299999998</v>
      </c>
      <c r="DGP7">
        <v>402.08999599999999</v>
      </c>
      <c r="DGQ7">
        <v>415.07998700000002</v>
      </c>
      <c r="DGR7">
        <v>409.08999599999999</v>
      </c>
      <c r="DGS7">
        <v>405.39001500000001</v>
      </c>
      <c r="DGT7">
        <v>408.05999800000001</v>
      </c>
      <c r="DGU7">
        <v>420.42999300000002</v>
      </c>
      <c r="DGV7">
        <v>413.14001500000001</v>
      </c>
      <c r="DGW7">
        <v>417.54998799999998</v>
      </c>
      <c r="DGX7">
        <v>405.19000199999999</v>
      </c>
      <c r="DGY7">
        <v>407.77999899999998</v>
      </c>
      <c r="DGZ7">
        <v>416.85998499999999</v>
      </c>
      <c r="DHA7">
        <v>408.61999500000002</v>
      </c>
      <c r="DHB7">
        <v>418.61999500000002</v>
      </c>
      <c r="DHC7">
        <v>424.55999800000001</v>
      </c>
      <c r="DHD7">
        <v>424.58999599999999</v>
      </c>
      <c r="DHE7">
        <v>440.41000400000001</v>
      </c>
      <c r="DHF7">
        <v>449.10998499999999</v>
      </c>
      <c r="DHG7">
        <v>451.47000100000002</v>
      </c>
      <c r="DHH7">
        <v>453.42001299999998</v>
      </c>
      <c r="DHI7">
        <v>447.98001099999999</v>
      </c>
      <c r="DHJ7">
        <v>446.60000600000001</v>
      </c>
      <c r="DHK7">
        <v>434</v>
      </c>
      <c r="DHL7">
        <v>457.60998499999999</v>
      </c>
      <c r="DHM7">
        <v>457.72000100000002</v>
      </c>
      <c r="DHN7">
        <v>462.55999800000001</v>
      </c>
      <c r="DHO7">
        <v>493.48001099999999</v>
      </c>
      <c r="DHP7">
        <v>490.42999300000002</v>
      </c>
      <c r="DHQ7">
        <v>485.540009</v>
      </c>
      <c r="DHR7">
        <v>485.64001500000001</v>
      </c>
      <c r="DHS7">
        <v>507.33999599999999</v>
      </c>
      <c r="DHT7">
        <v>508.80999800000001</v>
      </c>
      <c r="DHU7">
        <v>510</v>
      </c>
      <c r="DHV7">
        <v>510.92001299999998</v>
      </c>
      <c r="DHW7">
        <v>505.13000499999998</v>
      </c>
      <c r="DHX7">
        <v>525.90997300000004</v>
      </c>
      <c r="DHY7">
        <v>534.97997999999995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2020-09-04T15:44:48Z</dcterms:created>
  <dcterms:modified xsi:type="dcterms:W3CDTF">2020-09-04T16:36:45Z</dcterms:modified>
</cp:coreProperties>
</file>