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mandazulas/Documents/smart-watch/WatchDataFiles/"/>
    </mc:Choice>
  </mc:AlternateContent>
  <bookViews>
    <workbookView xWindow="0" yWindow="460" windowWidth="20480" windowHeight="13300" tabRatio="500"/>
  </bookViews>
  <sheets>
    <sheet name="2016-02-17-05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3" i="1"/>
  <c r="K1" i="1"/>
</calcChain>
</file>

<file path=xl/sharedStrings.xml><?xml version="1.0" encoding="utf-8"?>
<sst xmlns="http://schemas.openxmlformats.org/spreadsheetml/2006/main" count="4" uniqueCount="4">
  <si>
    <t>micro</t>
  </si>
  <si>
    <t>milli</t>
  </si>
  <si>
    <t>1341 Samples</t>
  </si>
  <si>
    <t>~56 samples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</si>
</sst>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</a:t>
            </a:r>
            <a:r>
              <a:rPr lang="en-US" baseline="0"/>
              <a:t> point accel and gyro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'2016-02-17-05'!$B$2:$B$1341</c:f>
              <c:numCache>
                <c:formatCode>General</c:formatCode>
                <c:ptCount val="1340"/>
                <c:pt idx="0">
                  <c:v>0.15143326</c:v>
                </c:pt>
                <c:pt idx="1">
                  <c:v>0.12330139</c:v>
                </c:pt>
                <c:pt idx="2">
                  <c:v>0.06284779</c:v>
                </c:pt>
                <c:pt idx="3">
                  <c:v>0.088585466</c:v>
                </c:pt>
                <c:pt idx="4">
                  <c:v>0.08439561</c:v>
                </c:pt>
                <c:pt idx="5">
                  <c:v>0.12090719</c:v>
                </c:pt>
                <c:pt idx="6">
                  <c:v>0.15442601</c:v>
                </c:pt>
                <c:pt idx="7">
                  <c:v>0.08200141</c:v>
                </c:pt>
                <c:pt idx="8">
                  <c:v>0.1388637</c:v>
                </c:pt>
                <c:pt idx="9">
                  <c:v>0.130484</c:v>
                </c:pt>
                <c:pt idx="10">
                  <c:v>0.08439561</c:v>
                </c:pt>
                <c:pt idx="11">
                  <c:v>0.110133275</c:v>
                </c:pt>
                <c:pt idx="12">
                  <c:v>0.11312603</c:v>
                </c:pt>
                <c:pt idx="13">
                  <c:v>0.11192893</c:v>
                </c:pt>
                <c:pt idx="14">
                  <c:v>0.17657238</c:v>
                </c:pt>
                <c:pt idx="15">
                  <c:v>0.095169514</c:v>
                </c:pt>
                <c:pt idx="16">
                  <c:v>0.15203181</c:v>
                </c:pt>
                <c:pt idx="17">
                  <c:v>0.0688333</c:v>
                </c:pt>
                <c:pt idx="18">
                  <c:v>-0.040102877</c:v>
                </c:pt>
                <c:pt idx="19">
                  <c:v>0.22984336</c:v>
                </c:pt>
                <c:pt idx="20">
                  <c:v>0.16879122</c:v>
                </c:pt>
                <c:pt idx="21">
                  <c:v>0.23762453</c:v>
                </c:pt>
                <c:pt idx="22">
                  <c:v>0.40761283</c:v>
                </c:pt>
                <c:pt idx="23">
                  <c:v>0.4890157</c:v>
                </c:pt>
                <c:pt idx="24">
                  <c:v>0.29628247</c:v>
                </c:pt>
                <c:pt idx="25">
                  <c:v>0.4141969</c:v>
                </c:pt>
                <c:pt idx="26">
                  <c:v>0.6338649</c:v>
                </c:pt>
                <c:pt idx="27">
                  <c:v>0.39863458</c:v>
                </c:pt>
                <c:pt idx="28">
                  <c:v>1.9285295</c:v>
                </c:pt>
                <c:pt idx="29">
                  <c:v>1.4311341</c:v>
                </c:pt>
                <c:pt idx="30">
                  <c:v>2.0991163</c:v>
                </c:pt>
                <c:pt idx="31">
                  <c:v>2.4384944</c:v>
                </c:pt>
                <c:pt idx="32">
                  <c:v>1.62686</c:v>
                </c:pt>
                <c:pt idx="33">
                  <c:v>1.5747862</c:v>
                </c:pt>
                <c:pt idx="34">
                  <c:v>1.4676456</c:v>
                </c:pt>
                <c:pt idx="35">
                  <c:v>1.4095862</c:v>
                </c:pt>
                <c:pt idx="36">
                  <c:v>1.6687586</c:v>
                </c:pt>
                <c:pt idx="37">
                  <c:v>1.6627731</c:v>
                </c:pt>
                <c:pt idx="38">
                  <c:v>1.536479</c:v>
                </c:pt>
                <c:pt idx="39">
                  <c:v>1.2886791</c:v>
                </c:pt>
                <c:pt idx="40">
                  <c:v>1.3054385</c:v>
                </c:pt>
                <c:pt idx="41">
                  <c:v>1.3611037</c:v>
                </c:pt>
                <c:pt idx="42">
                  <c:v>1.3329718</c:v>
                </c:pt>
                <c:pt idx="43">
                  <c:v>1.2892777</c:v>
                </c:pt>
                <c:pt idx="44">
                  <c:v>1.163582</c:v>
                </c:pt>
                <c:pt idx="45">
                  <c:v>1.2964603</c:v>
                </c:pt>
                <c:pt idx="46">
                  <c:v>1.271321</c:v>
                </c:pt>
                <c:pt idx="47">
                  <c:v>1.4341269</c:v>
                </c:pt>
                <c:pt idx="48">
                  <c:v>1.4401124</c:v>
                </c:pt>
                <c:pt idx="49">
                  <c:v>1.3742718</c:v>
                </c:pt>
                <c:pt idx="50">
                  <c:v>1.525705</c:v>
                </c:pt>
                <c:pt idx="51">
                  <c:v>1.5292963</c:v>
                </c:pt>
                <c:pt idx="52">
                  <c:v>1.6214731</c:v>
                </c:pt>
                <c:pt idx="53">
                  <c:v>1.2252327</c:v>
                </c:pt>
                <c:pt idx="54">
                  <c:v>1.762731</c:v>
                </c:pt>
                <c:pt idx="55">
                  <c:v>1.2791022</c:v>
                </c:pt>
                <c:pt idx="56">
                  <c:v>1.5777789</c:v>
                </c:pt>
                <c:pt idx="57">
                  <c:v>1.7274165</c:v>
                </c:pt>
                <c:pt idx="58">
                  <c:v>1.3437457</c:v>
                </c:pt>
                <c:pt idx="59">
                  <c:v>1.6041151</c:v>
                </c:pt>
                <c:pt idx="60">
                  <c:v>1.845331</c:v>
                </c:pt>
                <c:pt idx="61">
                  <c:v>1.83336</c:v>
                </c:pt>
                <c:pt idx="62">
                  <c:v>1.8183962</c:v>
                </c:pt>
                <c:pt idx="63">
                  <c:v>1.8620903</c:v>
                </c:pt>
                <c:pt idx="64">
                  <c:v>1.5987282</c:v>
                </c:pt>
                <c:pt idx="65">
                  <c:v>2.0602105</c:v>
                </c:pt>
                <c:pt idx="66">
                  <c:v>2.1212628</c:v>
                </c:pt>
                <c:pt idx="67">
                  <c:v>2.1918917</c:v>
                </c:pt>
                <c:pt idx="68">
                  <c:v>2.0667946</c:v>
                </c:pt>
                <c:pt idx="69">
                  <c:v>2.2744915</c:v>
                </c:pt>
                <c:pt idx="70">
                  <c:v>2.7497406</c:v>
                </c:pt>
                <c:pt idx="71">
                  <c:v>1.8728642</c:v>
                </c:pt>
                <c:pt idx="72">
                  <c:v>1.6095021</c:v>
                </c:pt>
                <c:pt idx="73">
                  <c:v>1.5849615</c:v>
                </c:pt>
                <c:pt idx="74">
                  <c:v>1.3413515</c:v>
                </c:pt>
                <c:pt idx="75">
                  <c:v>1.5101427</c:v>
                </c:pt>
                <c:pt idx="76">
                  <c:v>0.74758947</c:v>
                </c:pt>
                <c:pt idx="77">
                  <c:v>1.4377182</c:v>
                </c:pt>
                <c:pt idx="78">
                  <c:v>1.1360487</c:v>
                </c:pt>
                <c:pt idx="79">
                  <c:v>1.738789</c:v>
                </c:pt>
                <c:pt idx="80">
                  <c:v>1.2401965</c:v>
                </c:pt>
                <c:pt idx="81">
                  <c:v>1.2808979</c:v>
                </c:pt>
                <c:pt idx="82">
                  <c:v>1.5442601</c:v>
                </c:pt>
                <c:pt idx="83">
                  <c:v>1.6561891</c:v>
                </c:pt>
                <c:pt idx="84">
                  <c:v>1.6077064</c:v>
                </c:pt>
                <c:pt idx="85">
                  <c:v>0.62009823</c:v>
                </c:pt>
                <c:pt idx="86">
                  <c:v>1.1737574</c:v>
                </c:pt>
                <c:pt idx="87">
                  <c:v>1.3976152</c:v>
                </c:pt>
                <c:pt idx="88">
                  <c:v>1.127669</c:v>
                </c:pt>
                <c:pt idx="89">
                  <c:v>1.2096704</c:v>
                </c:pt>
                <c:pt idx="90">
                  <c:v>1.2503718</c:v>
                </c:pt>
                <c:pt idx="91">
                  <c:v>1.1174936</c:v>
                </c:pt>
                <c:pt idx="92">
                  <c:v>1.1192893</c:v>
                </c:pt>
                <c:pt idx="93">
                  <c:v>1.1043255</c:v>
                </c:pt>
                <c:pt idx="94">
                  <c:v>1.1845313</c:v>
                </c:pt>
                <c:pt idx="95">
                  <c:v>1.1695676</c:v>
                </c:pt>
                <c:pt idx="96">
                  <c:v>1.0474633</c:v>
                </c:pt>
                <c:pt idx="97">
                  <c:v>1.1486182</c:v>
                </c:pt>
                <c:pt idx="98">
                  <c:v>1.1228806</c:v>
                </c:pt>
                <c:pt idx="99">
                  <c:v>1.2024878</c:v>
                </c:pt>
                <c:pt idx="100">
                  <c:v>1.3036429</c:v>
                </c:pt>
                <c:pt idx="101">
                  <c:v>1.3204023</c:v>
                </c:pt>
                <c:pt idx="102">
                  <c:v>1.2072762</c:v>
                </c:pt>
                <c:pt idx="103">
                  <c:v>1.2749124</c:v>
                </c:pt>
                <c:pt idx="104">
                  <c:v>1.22224</c:v>
                </c:pt>
                <c:pt idx="105">
                  <c:v>1.0342951</c:v>
                </c:pt>
                <c:pt idx="106">
                  <c:v>1.0911574</c:v>
                </c:pt>
                <c:pt idx="107">
                  <c:v>1.158195</c:v>
                </c:pt>
                <c:pt idx="108">
                  <c:v>1.062427</c:v>
                </c:pt>
                <c:pt idx="109">
                  <c:v>1.0534488</c:v>
                </c:pt>
                <c:pt idx="110">
                  <c:v>1.0672154</c:v>
                </c:pt>
                <c:pt idx="111">
                  <c:v>0.9564836</c:v>
                </c:pt>
                <c:pt idx="112">
                  <c:v>1.0360907</c:v>
                </c:pt>
                <c:pt idx="113">
                  <c:v>0.96665895</c:v>
                </c:pt>
                <c:pt idx="114">
                  <c:v>0.8762778</c:v>
                </c:pt>
                <c:pt idx="115">
                  <c:v>0.9032126</c:v>
                </c:pt>
                <c:pt idx="116">
                  <c:v>0.7128736</c:v>
                </c:pt>
                <c:pt idx="117">
                  <c:v>0.5793968</c:v>
                </c:pt>
                <c:pt idx="118">
                  <c:v>0.7188591</c:v>
                </c:pt>
                <c:pt idx="119">
                  <c:v>0.6901286</c:v>
                </c:pt>
                <c:pt idx="120">
                  <c:v>0.74639237</c:v>
                </c:pt>
                <c:pt idx="121">
                  <c:v>0.7673417</c:v>
                </c:pt>
                <c:pt idx="122">
                  <c:v>0.8331822</c:v>
                </c:pt>
                <c:pt idx="123">
                  <c:v>0.7733272</c:v>
                </c:pt>
                <c:pt idx="124">
                  <c:v>0.79607207</c:v>
                </c:pt>
                <c:pt idx="125">
                  <c:v>0.9163807</c:v>
                </c:pt>
                <c:pt idx="126">
                  <c:v>0.98461545</c:v>
                </c:pt>
                <c:pt idx="127">
                  <c:v>0.9307459</c:v>
                </c:pt>
                <c:pt idx="128">
                  <c:v>0.93014735</c:v>
                </c:pt>
                <c:pt idx="129">
                  <c:v>0.8678981</c:v>
                </c:pt>
                <c:pt idx="130">
                  <c:v>2.1003134</c:v>
                </c:pt>
                <c:pt idx="131">
                  <c:v>2.779668</c:v>
                </c:pt>
                <c:pt idx="132">
                  <c:v>2.8604724</c:v>
                </c:pt>
                <c:pt idx="133">
                  <c:v>3.3836055</c:v>
                </c:pt>
                <c:pt idx="134">
                  <c:v>2.8245595</c:v>
                </c:pt>
                <c:pt idx="135">
                  <c:v>2.3995886</c:v>
                </c:pt>
                <c:pt idx="136">
                  <c:v>2.3307555</c:v>
                </c:pt>
                <c:pt idx="137">
                  <c:v>2.2296004</c:v>
                </c:pt>
                <c:pt idx="138">
                  <c:v>2.4768016</c:v>
                </c:pt>
                <c:pt idx="139">
                  <c:v>2.4839842</c:v>
                </c:pt>
                <c:pt idx="140">
                  <c:v>2.3104045</c:v>
                </c:pt>
                <c:pt idx="141">
                  <c:v>2.5037365</c:v>
                </c:pt>
                <c:pt idx="142">
                  <c:v>2.4833858</c:v>
                </c:pt>
                <c:pt idx="143">
                  <c:v>2.508525</c:v>
                </c:pt>
                <c:pt idx="144">
                  <c:v>2.6868927</c:v>
                </c:pt>
                <c:pt idx="145">
                  <c:v>2.6910827</c:v>
                </c:pt>
                <c:pt idx="146">
                  <c:v>2.694674</c:v>
                </c:pt>
                <c:pt idx="147">
                  <c:v>2.7012582</c:v>
                </c:pt>
                <c:pt idx="148">
                  <c:v>2.6144683</c:v>
                </c:pt>
                <c:pt idx="149">
                  <c:v>2.8790276</c:v>
                </c:pt>
                <c:pt idx="150">
                  <c:v>1.3138182</c:v>
                </c:pt>
                <c:pt idx="151">
                  <c:v>1.654992</c:v>
                </c:pt>
                <c:pt idx="152">
                  <c:v>0.75836337</c:v>
                </c:pt>
                <c:pt idx="153">
                  <c:v>0.46627077</c:v>
                </c:pt>
                <c:pt idx="154">
                  <c:v>0.5781997</c:v>
                </c:pt>
                <c:pt idx="155">
                  <c:v>0.6655881</c:v>
                </c:pt>
                <c:pt idx="156">
                  <c:v>0.014963761</c:v>
                </c:pt>
                <c:pt idx="157">
                  <c:v>-0.06404489</c:v>
                </c:pt>
                <c:pt idx="158">
                  <c:v>-0.47046062</c:v>
                </c:pt>
                <c:pt idx="159">
                  <c:v>-0.41599256</c:v>
                </c:pt>
                <c:pt idx="160">
                  <c:v>0.10594343</c:v>
                </c:pt>
                <c:pt idx="161">
                  <c:v>0.7823054</c:v>
                </c:pt>
                <c:pt idx="162">
                  <c:v>1.4981717</c:v>
                </c:pt>
                <c:pt idx="163">
                  <c:v>1.3617022</c:v>
                </c:pt>
                <c:pt idx="164">
                  <c:v>1.4425066</c:v>
                </c:pt>
                <c:pt idx="165">
                  <c:v>1.8501194</c:v>
                </c:pt>
                <c:pt idx="166">
                  <c:v>2.9041667</c:v>
                </c:pt>
                <c:pt idx="167">
                  <c:v>2.9993362</c:v>
                </c:pt>
                <c:pt idx="168">
                  <c:v>2.666542</c:v>
                </c:pt>
                <c:pt idx="169">
                  <c:v>2.4241292</c:v>
                </c:pt>
                <c:pt idx="170">
                  <c:v>2.2655134</c:v>
                </c:pt>
                <c:pt idx="171">
                  <c:v>2.224812</c:v>
                </c:pt>
                <c:pt idx="172">
                  <c:v>1.6777369</c:v>
                </c:pt>
                <c:pt idx="173">
                  <c:v>2.1021092</c:v>
                </c:pt>
                <c:pt idx="174">
                  <c:v>2.5480292</c:v>
                </c:pt>
                <c:pt idx="175">
                  <c:v>2.7030537</c:v>
                </c:pt>
                <c:pt idx="176">
                  <c:v>2.8491</c:v>
                </c:pt>
                <c:pt idx="177">
                  <c:v>2.89459</c:v>
                </c:pt>
                <c:pt idx="178">
                  <c:v>1.6765398</c:v>
                </c:pt>
                <c:pt idx="179">
                  <c:v>2.7048495</c:v>
                </c:pt>
                <c:pt idx="180">
                  <c:v>4.425682</c:v>
                </c:pt>
                <c:pt idx="181">
                  <c:v>3.9893386</c:v>
                </c:pt>
                <c:pt idx="182">
                  <c:v>4.095282</c:v>
                </c:pt>
                <c:pt idx="183">
                  <c:v>4.602853</c:v>
                </c:pt>
                <c:pt idx="184">
                  <c:v>3.989937</c:v>
                </c:pt>
                <c:pt idx="185">
                  <c:v>4.3299136</c:v>
                </c:pt>
                <c:pt idx="186">
                  <c:v>4.0186677</c:v>
                </c:pt>
                <c:pt idx="187">
                  <c:v>3.8307228</c:v>
                </c:pt>
                <c:pt idx="188">
                  <c:v>3.2824504</c:v>
                </c:pt>
                <c:pt idx="189">
                  <c:v>3.1932666</c:v>
                </c:pt>
                <c:pt idx="190">
                  <c:v>3.3063924</c:v>
                </c:pt>
                <c:pt idx="191">
                  <c:v>3.369839</c:v>
                </c:pt>
                <c:pt idx="192">
                  <c:v>2.9173348</c:v>
                </c:pt>
                <c:pt idx="193">
                  <c:v>3.0705638</c:v>
                </c:pt>
                <c:pt idx="194">
                  <c:v>1.9512744</c:v>
                </c:pt>
                <c:pt idx="195">
                  <c:v>1.8154035</c:v>
                </c:pt>
                <c:pt idx="196">
                  <c:v>2.6611552</c:v>
                </c:pt>
                <c:pt idx="197">
                  <c:v>1.9111716</c:v>
                </c:pt>
                <c:pt idx="198">
                  <c:v>2.0153193</c:v>
                </c:pt>
                <c:pt idx="199">
                  <c:v>-0.39145198</c:v>
                </c:pt>
                <c:pt idx="200">
                  <c:v>-0.12389994</c:v>
                </c:pt>
                <c:pt idx="201">
                  <c:v>-0.0700304</c:v>
                </c:pt>
                <c:pt idx="202">
                  <c:v>0.415394</c:v>
                </c:pt>
                <c:pt idx="203">
                  <c:v>3.0310593</c:v>
                </c:pt>
                <c:pt idx="204">
                  <c:v>1.8561049</c:v>
                </c:pt>
                <c:pt idx="205">
                  <c:v>1.3982137</c:v>
                </c:pt>
                <c:pt idx="206">
                  <c:v>3.2974143</c:v>
                </c:pt>
                <c:pt idx="207">
                  <c:v>0.004189853</c:v>
                </c:pt>
                <c:pt idx="208">
                  <c:v>0.05267244</c:v>
                </c:pt>
                <c:pt idx="209">
                  <c:v>0.5734113</c:v>
                </c:pt>
                <c:pt idx="210">
                  <c:v>2.1015105</c:v>
                </c:pt>
                <c:pt idx="211">
                  <c:v>1.726818</c:v>
                </c:pt>
                <c:pt idx="212">
                  <c:v>1.62686</c:v>
                </c:pt>
                <c:pt idx="213">
                  <c:v>1.3856442</c:v>
                </c:pt>
                <c:pt idx="214">
                  <c:v>1.2808979</c:v>
                </c:pt>
                <c:pt idx="215">
                  <c:v>1.5933412</c:v>
                </c:pt>
                <c:pt idx="216">
                  <c:v>1.3910311</c:v>
                </c:pt>
                <c:pt idx="217">
                  <c:v>1.4808137</c:v>
                </c:pt>
                <c:pt idx="218">
                  <c:v>1.6663644</c:v>
                </c:pt>
                <c:pt idx="219">
                  <c:v>1.1773487</c:v>
                </c:pt>
                <c:pt idx="220">
                  <c:v>1.5227122</c:v>
                </c:pt>
                <c:pt idx="221">
                  <c:v>1.5574282</c:v>
                </c:pt>
                <c:pt idx="222">
                  <c:v>1.4036007</c:v>
                </c:pt>
                <c:pt idx="223">
                  <c:v>1.5101427</c:v>
                </c:pt>
                <c:pt idx="224">
                  <c:v>1.7357962</c:v>
                </c:pt>
                <c:pt idx="225">
                  <c:v>1.5023615</c:v>
                </c:pt>
                <c:pt idx="226">
                  <c:v>1.5412674</c:v>
                </c:pt>
                <c:pt idx="227">
                  <c:v>1.5191209</c:v>
                </c:pt>
                <c:pt idx="228">
                  <c:v>1.5747862</c:v>
                </c:pt>
                <c:pt idx="229">
                  <c:v>1.6244658</c:v>
                </c:pt>
                <c:pt idx="230">
                  <c:v>1.3144168</c:v>
                </c:pt>
                <c:pt idx="231">
                  <c:v>1.4514848</c:v>
                </c:pt>
                <c:pt idx="232">
                  <c:v>1.4873978</c:v>
                </c:pt>
                <c:pt idx="233">
                  <c:v>1.5053543</c:v>
                </c:pt>
                <c:pt idx="234">
                  <c:v>1.359308</c:v>
                </c:pt>
                <c:pt idx="235">
                  <c:v>1.4754268</c:v>
                </c:pt>
                <c:pt idx="236">
                  <c:v>1.4891934</c:v>
                </c:pt>
                <c:pt idx="237">
                  <c:v>1.4987702</c:v>
                </c:pt>
                <c:pt idx="238">
                  <c:v>1.4927847</c:v>
                </c:pt>
                <c:pt idx="239">
                  <c:v>1.3383588</c:v>
                </c:pt>
                <c:pt idx="240">
                  <c:v>1.4478935</c:v>
                </c:pt>
                <c:pt idx="241">
                  <c:v>1.7274165</c:v>
                </c:pt>
                <c:pt idx="242">
                  <c:v>1.6166847</c:v>
                </c:pt>
                <c:pt idx="243">
                  <c:v>1.905186</c:v>
                </c:pt>
                <c:pt idx="244">
                  <c:v>1.8273745</c:v>
                </c:pt>
                <c:pt idx="245">
                  <c:v>1.7842789</c:v>
                </c:pt>
                <c:pt idx="246">
                  <c:v>1.8124107</c:v>
                </c:pt>
                <c:pt idx="247">
                  <c:v>1.7633295</c:v>
                </c:pt>
                <c:pt idx="248">
                  <c:v>1.5053543</c:v>
                </c:pt>
                <c:pt idx="249">
                  <c:v>1.484405</c:v>
                </c:pt>
                <c:pt idx="250">
                  <c:v>1.1366472</c:v>
                </c:pt>
                <c:pt idx="251">
                  <c:v>0.94690675</c:v>
                </c:pt>
                <c:pt idx="252">
                  <c:v>0.90021986</c:v>
                </c:pt>
                <c:pt idx="253">
                  <c:v>0.82480246</c:v>
                </c:pt>
                <c:pt idx="254">
                  <c:v>0.94570965</c:v>
                </c:pt>
                <c:pt idx="255">
                  <c:v>1.0205284</c:v>
                </c:pt>
                <c:pt idx="256">
                  <c:v>1.0618285</c:v>
                </c:pt>
                <c:pt idx="257">
                  <c:v>1.1109096</c:v>
                </c:pt>
                <c:pt idx="258">
                  <c:v>1.2635399</c:v>
                </c:pt>
                <c:pt idx="259">
                  <c:v>1.0271125</c:v>
                </c:pt>
                <c:pt idx="260">
                  <c:v>1.3976152</c:v>
                </c:pt>
                <c:pt idx="261">
                  <c:v>1.46585</c:v>
                </c:pt>
                <c:pt idx="262">
                  <c:v>1.4562732</c:v>
                </c:pt>
                <c:pt idx="263">
                  <c:v>1.5215151</c:v>
                </c:pt>
                <c:pt idx="264">
                  <c:v>1.4915876</c:v>
                </c:pt>
                <c:pt idx="265">
                  <c:v>1.685518</c:v>
                </c:pt>
                <c:pt idx="266">
                  <c:v>1.5406688</c:v>
                </c:pt>
                <c:pt idx="267">
                  <c:v>1.596334</c:v>
                </c:pt>
                <c:pt idx="268">
                  <c:v>1.5837644</c:v>
                </c:pt>
                <c:pt idx="269">
                  <c:v>1.5610195</c:v>
                </c:pt>
                <c:pt idx="270">
                  <c:v>1.6358383</c:v>
                </c:pt>
                <c:pt idx="271">
                  <c:v>1.5370775</c:v>
                </c:pt>
                <c:pt idx="272">
                  <c:v>1.6077064</c:v>
                </c:pt>
                <c:pt idx="273">
                  <c:v>2.1691468</c:v>
                </c:pt>
                <c:pt idx="274">
                  <c:v>2.2343888</c:v>
                </c:pt>
                <c:pt idx="275">
                  <c:v>2.0937295</c:v>
                </c:pt>
                <c:pt idx="276">
                  <c:v>2.0207062</c:v>
                </c:pt>
                <c:pt idx="277">
                  <c:v>1.9321208</c:v>
                </c:pt>
                <c:pt idx="278">
                  <c:v>2.2798786</c:v>
                </c:pt>
                <c:pt idx="279">
                  <c:v>2.6366146</c:v>
                </c:pt>
                <c:pt idx="280">
                  <c:v>2.094328</c:v>
                </c:pt>
                <c:pt idx="281">
                  <c:v>1.7735049</c:v>
                </c:pt>
                <c:pt idx="282">
                  <c:v>1.6214731</c:v>
                </c:pt>
                <c:pt idx="283">
                  <c:v>-0.2765303</c:v>
                </c:pt>
                <c:pt idx="284">
                  <c:v>-0.9672575</c:v>
                </c:pt>
                <c:pt idx="285">
                  <c:v>2.7952304</c:v>
                </c:pt>
                <c:pt idx="286">
                  <c:v>1.6112977</c:v>
                </c:pt>
                <c:pt idx="287">
                  <c:v>0.6332663</c:v>
                </c:pt>
                <c:pt idx="288">
                  <c:v>-2.5719712</c:v>
                </c:pt>
                <c:pt idx="289">
                  <c:v>-4.322731</c:v>
                </c:pt>
                <c:pt idx="290">
                  <c:v>-4.2538977</c:v>
                </c:pt>
                <c:pt idx="291">
                  <c:v>-2.284667</c:v>
                </c:pt>
                <c:pt idx="292">
                  <c:v>-0.27353755</c:v>
                </c:pt>
                <c:pt idx="293">
                  <c:v>-0.6739678</c:v>
                </c:pt>
                <c:pt idx="294">
                  <c:v>0.3824737</c:v>
                </c:pt>
                <c:pt idx="295">
                  <c:v>0.12150574</c:v>
                </c:pt>
                <c:pt idx="296">
                  <c:v>0.2741361</c:v>
                </c:pt>
                <c:pt idx="297">
                  <c:v>0.9498995</c:v>
                </c:pt>
                <c:pt idx="298">
                  <c:v>0.27473465</c:v>
                </c:pt>
                <c:pt idx="299">
                  <c:v>1.1240777</c:v>
                </c:pt>
                <c:pt idx="300">
                  <c:v>-0.42676646</c:v>
                </c:pt>
                <c:pt idx="301">
                  <c:v>-0.5542577</c:v>
                </c:pt>
                <c:pt idx="302">
                  <c:v>-1.7082629</c:v>
                </c:pt>
                <c:pt idx="303">
                  <c:v>-0.025737667</c:v>
                </c:pt>
                <c:pt idx="304">
                  <c:v>-0.40043023</c:v>
                </c:pt>
                <c:pt idx="305">
                  <c:v>-1.0133458</c:v>
                </c:pt>
                <c:pt idx="306">
                  <c:v>-1.2605472</c:v>
                </c:pt>
                <c:pt idx="307">
                  <c:v>-2.066196</c:v>
                </c:pt>
                <c:pt idx="308">
                  <c:v>-1.5861586</c:v>
                </c:pt>
                <c:pt idx="309">
                  <c:v>-1.4221559</c:v>
                </c:pt>
                <c:pt idx="310">
                  <c:v>-1.6059108</c:v>
                </c:pt>
                <c:pt idx="311">
                  <c:v>-1.4808137</c:v>
                </c:pt>
                <c:pt idx="312">
                  <c:v>-1.1815386</c:v>
                </c:pt>
                <c:pt idx="313">
                  <c:v>-1.9883845</c:v>
                </c:pt>
                <c:pt idx="314">
                  <c:v>-0.41060558</c:v>
                </c:pt>
                <c:pt idx="315">
                  <c:v>-0.20111294</c:v>
                </c:pt>
                <c:pt idx="316">
                  <c:v>-3.7804444</c:v>
                </c:pt>
                <c:pt idx="317">
                  <c:v>-3.245939</c:v>
                </c:pt>
                <c:pt idx="318">
                  <c:v>-1.4520833</c:v>
                </c:pt>
                <c:pt idx="319">
                  <c:v>-3.3973722</c:v>
                </c:pt>
                <c:pt idx="320">
                  <c:v>-0.9660604</c:v>
                </c:pt>
                <c:pt idx="321">
                  <c:v>-1.9686323</c:v>
                </c:pt>
                <c:pt idx="322">
                  <c:v>-2.6491842</c:v>
                </c:pt>
                <c:pt idx="323">
                  <c:v>-1.5777789</c:v>
                </c:pt>
                <c:pt idx="324">
                  <c:v>1.9416976</c:v>
                </c:pt>
                <c:pt idx="325">
                  <c:v>-2.5270798</c:v>
                </c:pt>
                <c:pt idx="326">
                  <c:v>-4.675876</c:v>
                </c:pt>
                <c:pt idx="327">
                  <c:v>-4.291008</c:v>
                </c:pt>
                <c:pt idx="328">
                  <c:v>-3.590704</c:v>
                </c:pt>
                <c:pt idx="329">
                  <c:v>-2.4582467</c:v>
                </c:pt>
                <c:pt idx="330">
                  <c:v>-2.0620062</c:v>
                </c:pt>
                <c:pt idx="331">
                  <c:v>-8.42759</c:v>
                </c:pt>
                <c:pt idx="332">
                  <c:v>-5.752668</c:v>
                </c:pt>
                <c:pt idx="333">
                  <c:v>-5.9202623</c:v>
                </c:pt>
                <c:pt idx="334">
                  <c:v>-5.5060654</c:v>
                </c:pt>
                <c:pt idx="335">
                  <c:v>-8.109161</c:v>
                </c:pt>
                <c:pt idx="336">
                  <c:v>-6.4978633</c:v>
                </c:pt>
                <c:pt idx="337">
                  <c:v>-7.132327</c:v>
                </c:pt>
                <c:pt idx="338">
                  <c:v>-6.723517</c:v>
                </c:pt>
                <c:pt idx="339">
                  <c:v>-7.2987237</c:v>
                </c:pt>
                <c:pt idx="340">
                  <c:v>-7.064092</c:v>
                </c:pt>
                <c:pt idx="341">
                  <c:v>-7.038953</c:v>
                </c:pt>
                <c:pt idx="342">
                  <c:v>-6.3111157</c:v>
                </c:pt>
                <c:pt idx="343">
                  <c:v>0.6925228</c:v>
                </c:pt>
                <c:pt idx="344">
                  <c:v>-0.84814596</c:v>
                </c:pt>
                <c:pt idx="345">
                  <c:v>-2.4049757</c:v>
                </c:pt>
                <c:pt idx="346">
                  <c:v>-4.6363716</c:v>
                </c:pt>
                <c:pt idx="347">
                  <c:v>-2.9682117</c:v>
                </c:pt>
                <c:pt idx="348">
                  <c:v>1.228824</c:v>
                </c:pt>
                <c:pt idx="349">
                  <c:v>-2.8993783</c:v>
                </c:pt>
                <c:pt idx="350">
                  <c:v>-2.4863784</c:v>
                </c:pt>
                <c:pt idx="351">
                  <c:v>-3.66253</c:v>
                </c:pt>
                <c:pt idx="352">
                  <c:v>-2.758719</c:v>
                </c:pt>
                <c:pt idx="353">
                  <c:v>-3.244742</c:v>
                </c:pt>
                <c:pt idx="354">
                  <c:v>-3.1729157</c:v>
                </c:pt>
                <c:pt idx="355">
                  <c:v>-2.207454</c:v>
                </c:pt>
                <c:pt idx="356">
                  <c:v>-3.0945058</c:v>
                </c:pt>
                <c:pt idx="357">
                  <c:v>-4.675876</c:v>
                </c:pt>
                <c:pt idx="358">
                  <c:v>-4.736928</c:v>
                </c:pt>
                <c:pt idx="359">
                  <c:v>-4.630386</c:v>
                </c:pt>
                <c:pt idx="360">
                  <c:v>-5.0505686</c:v>
                </c:pt>
                <c:pt idx="361">
                  <c:v>-4.7506948</c:v>
                </c:pt>
                <c:pt idx="362">
                  <c:v>-5.00867</c:v>
                </c:pt>
                <c:pt idx="363">
                  <c:v>-4.923077</c:v>
                </c:pt>
                <c:pt idx="364">
                  <c:v>-4.7141833</c:v>
                </c:pt>
                <c:pt idx="365">
                  <c:v>-4.88477</c:v>
                </c:pt>
                <c:pt idx="366">
                  <c:v>-4.8638206</c:v>
                </c:pt>
                <c:pt idx="367">
                  <c:v>-5.7245364</c:v>
                </c:pt>
                <c:pt idx="368">
                  <c:v>-3.675698</c:v>
                </c:pt>
                <c:pt idx="369">
                  <c:v>-2.9861681</c:v>
                </c:pt>
                <c:pt idx="370">
                  <c:v>-0.8972271</c:v>
                </c:pt>
                <c:pt idx="371">
                  <c:v>-0.051475335</c:v>
                </c:pt>
                <c:pt idx="372">
                  <c:v>1.3575124</c:v>
                </c:pt>
                <c:pt idx="373">
                  <c:v>2.336741</c:v>
                </c:pt>
                <c:pt idx="374">
                  <c:v>1.4000094</c:v>
                </c:pt>
                <c:pt idx="375">
                  <c:v>0.49440265</c:v>
                </c:pt>
                <c:pt idx="376">
                  <c:v>0.08020575</c:v>
                </c:pt>
                <c:pt idx="377">
                  <c:v>1.0791864</c:v>
                </c:pt>
                <c:pt idx="378">
                  <c:v>1.638831</c:v>
                </c:pt>
                <c:pt idx="379">
                  <c:v>2.019509</c:v>
                </c:pt>
                <c:pt idx="380">
                  <c:v>1.6502035</c:v>
                </c:pt>
                <c:pt idx="381">
                  <c:v>1.4323312</c:v>
                </c:pt>
                <c:pt idx="382">
                  <c:v>1.2898762</c:v>
                </c:pt>
                <c:pt idx="383">
                  <c:v>1.2216414</c:v>
                </c:pt>
                <c:pt idx="384">
                  <c:v>1.3640964</c:v>
                </c:pt>
                <c:pt idx="385">
                  <c:v>1.2318168</c:v>
                </c:pt>
                <c:pt idx="386">
                  <c:v>1.6238673</c:v>
                </c:pt>
                <c:pt idx="387">
                  <c:v>1.4173675</c:v>
                </c:pt>
                <c:pt idx="388">
                  <c:v>1.3467385</c:v>
                </c:pt>
                <c:pt idx="389">
                  <c:v>1.4221559</c:v>
                </c:pt>
                <c:pt idx="390">
                  <c:v>1.3096284</c:v>
                </c:pt>
                <c:pt idx="391">
                  <c:v>1.1881226</c:v>
                </c:pt>
                <c:pt idx="392">
                  <c:v>0.98940384</c:v>
                </c:pt>
                <c:pt idx="393">
                  <c:v>1.1450269</c:v>
                </c:pt>
                <c:pt idx="394">
                  <c:v>0.5650316</c:v>
                </c:pt>
                <c:pt idx="395">
                  <c:v>1.0241197</c:v>
                </c:pt>
                <c:pt idx="396">
                  <c:v>0.8439561</c:v>
                </c:pt>
                <c:pt idx="397">
                  <c:v>0.79008657</c:v>
                </c:pt>
                <c:pt idx="398">
                  <c:v>0.9498995</c:v>
                </c:pt>
                <c:pt idx="399">
                  <c:v>0.8146271</c:v>
                </c:pt>
                <c:pt idx="400">
                  <c:v>0.62368953</c:v>
                </c:pt>
                <c:pt idx="401">
                  <c:v>1.2294226</c:v>
                </c:pt>
                <c:pt idx="402">
                  <c:v>1.0516531</c:v>
                </c:pt>
                <c:pt idx="403">
                  <c:v>0.94690675</c:v>
                </c:pt>
                <c:pt idx="404">
                  <c:v>0.4902128</c:v>
                </c:pt>
                <c:pt idx="405">
                  <c:v>-5.515642</c:v>
                </c:pt>
                <c:pt idx="406">
                  <c:v>-0.6422446</c:v>
                </c:pt>
                <c:pt idx="407">
                  <c:v>-0.2717419</c:v>
                </c:pt>
                <c:pt idx="408">
                  <c:v>-2.0913353</c:v>
                </c:pt>
                <c:pt idx="409">
                  <c:v>-3.6032736</c:v>
                </c:pt>
                <c:pt idx="410">
                  <c:v>1.5382746</c:v>
                </c:pt>
                <c:pt idx="411">
                  <c:v>0.7930793</c:v>
                </c:pt>
                <c:pt idx="412">
                  <c:v>-2.0721815</c:v>
                </c:pt>
                <c:pt idx="413">
                  <c:v>-0.29688102</c:v>
                </c:pt>
                <c:pt idx="414">
                  <c:v>0.6811504</c:v>
                </c:pt>
                <c:pt idx="415">
                  <c:v>-1.4401124</c:v>
                </c:pt>
                <c:pt idx="416">
                  <c:v>-2.1769278</c:v>
                </c:pt>
                <c:pt idx="417">
                  <c:v>-0.7392098</c:v>
                </c:pt>
                <c:pt idx="418">
                  <c:v>5.2786164</c:v>
                </c:pt>
                <c:pt idx="419">
                  <c:v>2.384625</c:v>
                </c:pt>
                <c:pt idx="420">
                  <c:v>1.6208745</c:v>
                </c:pt>
                <c:pt idx="421">
                  <c:v>1.0217255</c:v>
                </c:pt>
                <c:pt idx="422">
                  <c:v>0.6596026</c:v>
                </c:pt>
                <c:pt idx="423">
                  <c:v>-0.51834464</c:v>
                </c:pt>
                <c:pt idx="424">
                  <c:v>-0.6488287</c:v>
                </c:pt>
                <c:pt idx="425">
                  <c:v>-0.86849666</c:v>
                </c:pt>
                <c:pt idx="426">
                  <c:v>-0.5315128</c:v>
                </c:pt>
                <c:pt idx="427">
                  <c:v>-0.2873042</c:v>
                </c:pt>
                <c:pt idx="428">
                  <c:v>-0.6907272</c:v>
                </c:pt>
                <c:pt idx="429">
                  <c:v>-0.63087213</c:v>
                </c:pt>
                <c:pt idx="430">
                  <c:v>-0.729633</c:v>
                </c:pt>
                <c:pt idx="431">
                  <c:v>-0.6380547</c:v>
                </c:pt>
                <c:pt idx="432">
                  <c:v>-1.4215573</c:v>
                </c:pt>
                <c:pt idx="433">
                  <c:v>-0.8170213</c:v>
                </c:pt>
                <c:pt idx="434">
                  <c:v>-0.6051345</c:v>
                </c:pt>
                <c:pt idx="435">
                  <c:v>-1.146224</c:v>
                </c:pt>
                <c:pt idx="436">
                  <c:v>-0.7781156</c:v>
                </c:pt>
                <c:pt idx="437">
                  <c:v>-0.770933</c:v>
                </c:pt>
                <c:pt idx="438">
                  <c:v>-0.65660983</c:v>
                </c:pt>
                <c:pt idx="439">
                  <c:v>-0.78290397</c:v>
                </c:pt>
                <c:pt idx="440">
                  <c:v>-0.533907</c:v>
                </c:pt>
                <c:pt idx="441">
                  <c:v>-0.62608373</c:v>
                </c:pt>
                <c:pt idx="442">
                  <c:v>-0.74519527</c:v>
                </c:pt>
                <c:pt idx="443">
                  <c:v>-0.6374562</c:v>
                </c:pt>
                <c:pt idx="444">
                  <c:v>-0.55365914</c:v>
                </c:pt>
                <c:pt idx="445">
                  <c:v>-0.40102878</c:v>
                </c:pt>
                <c:pt idx="446">
                  <c:v>-0.32022446</c:v>
                </c:pt>
                <c:pt idx="447">
                  <c:v>-0.46986207</c:v>
                </c:pt>
                <c:pt idx="448">
                  <c:v>-0.75956047</c:v>
                </c:pt>
                <c:pt idx="449">
                  <c:v>-0.7044938</c:v>
                </c:pt>
                <c:pt idx="450">
                  <c:v>-0.9235633</c:v>
                </c:pt>
                <c:pt idx="451">
                  <c:v>-0.87807345</c:v>
                </c:pt>
                <c:pt idx="452">
                  <c:v>-1.0324994</c:v>
                </c:pt>
                <c:pt idx="453">
                  <c:v>-0.7134721</c:v>
                </c:pt>
                <c:pt idx="454">
                  <c:v>-0.5955577</c:v>
                </c:pt>
                <c:pt idx="455">
                  <c:v>-0.7685388</c:v>
                </c:pt>
                <c:pt idx="456">
                  <c:v>0.33399114</c:v>
                </c:pt>
                <c:pt idx="457">
                  <c:v>-0.2908955</c:v>
                </c:pt>
                <c:pt idx="458">
                  <c:v>-0.6027403</c:v>
                </c:pt>
                <c:pt idx="459">
                  <c:v>-1.1587936</c:v>
                </c:pt>
                <c:pt idx="460">
                  <c:v>-0.6290765</c:v>
                </c:pt>
                <c:pt idx="461">
                  <c:v>-1.910573</c:v>
                </c:pt>
                <c:pt idx="462">
                  <c:v>-0.30047232</c:v>
                </c:pt>
                <c:pt idx="463">
                  <c:v>-0.85173726</c:v>
                </c:pt>
                <c:pt idx="464">
                  <c:v>0.09935937</c:v>
                </c:pt>
                <c:pt idx="465">
                  <c:v>-0.6799533</c:v>
                </c:pt>
                <c:pt idx="466">
                  <c:v>-0.33399114</c:v>
                </c:pt>
                <c:pt idx="467">
                  <c:v>-1.0324994</c:v>
                </c:pt>
                <c:pt idx="468">
                  <c:v>-0.90141696</c:v>
                </c:pt>
                <c:pt idx="469">
                  <c:v>-0.8265981</c:v>
                </c:pt>
                <c:pt idx="470">
                  <c:v>-0.90261406</c:v>
                </c:pt>
                <c:pt idx="471">
                  <c:v>-0.8619126</c:v>
                </c:pt>
                <c:pt idx="472">
                  <c:v>-0.9720459</c:v>
                </c:pt>
                <c:pt idx="473">
                  <c:v>-0.9139865</c:v>
                </c:pt>
                <c:pt idx="474">
                  <c:v>-1.2940661</c:v>
                </c:pt>
                <c:pt idx="475">
                  <c:v>-1.4347254</c:v>
                </c:pt>
                <c:pt idx="476">
                  <c:v>-1.4814123</c:v>
                </c:pt>
                <c:pt idx="477">
                  <c:v>-1.3862427</c:v>
                </c:pt>
                <c:pt idx="478">
                  <c:v>-1.2360066</c:v>
                </c:pt>
                <c:pt idx="479">
                  <c:v>-1.3437457</c:v>
                </c:pt>
                <c:pt idx="480">
                  <c:v>-1.471237</c:v>
                </c:pt>
                <c:pt idx="481">
                  <c:v>-1.5185224</c:v>
                </c:pt>
                <c:pt idx="482">
                  <c:v>-1.4574703</c:v>
                </c:pt>
                <c:pt idx="483">
                  <c:v>-1.38325</c:v>
                </c:pt>
                <c:pt idx="484">
                  <c:v>-1.3640964</c:v>
                </c:pt>
                <c:pt idx="485">
                  <c:v>-1.4568717</c:v>
                </c:pt>
                <c:pt idx="486">
                  <c:v>-1.4766239</c:v>
                </c:pt>
                <c:pt idx="487">
                  <c:v>-1.572392</c:v>
                </c:pt>
                <c:pt idx="488">
                  <c:v>-1.5077485</c:v>
                </c:pt>
                <c:pt idx="489">
                  <c:v>-1.5813702</c:v>
                </c:pt>
                <c:pt idx="490">
                  <c:v>-1.650802</c:v>
                </c:pt>
                <c:pt idx="491">
                  <c:v>-1.5747862</c:v>
                </c:pt>
                <c:pt idx="492">
                  <c:v>-1.4496891</c:v>
                </c:pt>
                <c:pt idx="493">
                  <c:v>-1.216853</c:v>
                </c:pt>
                <c:pt idx="494">
                  <c:v>-1.3036429</c:v>
                </c:pt>
                <c:pt idx="495">
                  <c:v>-1.2360066</c:v>
                </c:pt>
                <c:pt idx="496">
                  <c:v>-1.2635399</c:v>
                </c:pt>
                <c:pt idx="497">
                  <c:v>-1.2360066</c:v>
                </c:pt>
                <c:pt idx="498">
                  <c:v>-1.1623849</c:v>
                </c:pt>
                <c:pt idx="499">
                  <c:v>-1.2234371</c:v>
                </c:pt>
                <c:pt idx="500">
                  <c:v>-1.3724761</c:v>
                </c:pt>
                <c:pt idx="501">
                  <c:v>-1.287482</c:v>
                </c:pt>
                <c:pt idx="502">
                  <c:v>-1.2892777</c:v>
                </c:pt>
                <c:pt idx="503">
                  <c:v>-1.3605051</c:v>
                </c:pt>
                <c:pt idx="504">
                  <c:v>-1.3341689</c:v>
                </c:pt>
                <c:pt idx="505">
                  <c:v>-1.3215994</c:v>
                </c:pt>
                <c:pt idx="506">
                  <c:v>-1.3581109</c:v>
                </c:pt>
                <c:pt idx="507">
                  <c:v>-1.2431892</c:v>
                </c:pt>
                <c:pt idx="508">
                  <c:v>-1.4119805</c:v>
                </c:pt>
                <c:pt idx="509">
                  <c:v>-1.3628993</c:v>
                </c:pt>
                <c:pt idx="510">
                  <c:v>-1.3634979</c:v>
                </c:pt>
                <c:pt idx="511">
                  <c:v>-1.436521</c:v>
                </c:pt>
                <c:pt idx="512">
                  <c:v>-1.3988123</c:v>
                </c:pt>
                <c:pt idx="513">
                  <c:v>-1.4065934</c:v>
                </c:pt>
                <c:pt idx="514">
                  <c:v>-1.3652935</c:v>
                </c:pt>
                <c:pt idx="515">
                  <c:v>-1.3329718</c:v>
                </c:pt>
                <c:pt idx="516">
                  <c:v>-1.3455414</c:v>
                </c:pt>
                <c:pt idx="517">
                  <c:v>-1.3796587</c:v>
                </c:pt>
                <c:pt idx="518">
                  <c:v>-1.3263878</c:v>
                </c:pt>
                <c:pt idx="519">
                  <c:v>-1.3245921</c:v>
                </c:pt>
                <c:pt idx="520">
                  <c:v>-1.3784616</c:v>
                </c:pt>
                <c:pt idx="521">
                  <c:v>-1.3611037</c:v>
                </c:pt>
                <c:pt idx="522">
                  <c:v>-1.4808137</c:v>
                </c:pt>
                <c:pt idx="523">
                  <c:v>0.8439561</c:v>
                </c:pt>
                <c:pt idx="524">
                  <c:v>1.9847932</c:v>
                </c:pt>
                <c:pt idx="525">
                  <c:v>1.2641385</c:v>
                </c:pt>
                <c:pt idx="526">
                  <c:v>1.769315</c:v>
                </c:pt>
                <c:pt idx="527">
                  <c:v>0.7158663</c:v>
                </c:pt>
                <c:pt idx="528">
                  <c:v>-0.049679685</c:v>
                </c:pt>
                <c:pt idx="529">
                  <c:v>-0.3489549</c:v>
                </c:pt>
                <c:pt idx="530">
                  <c:v>-0.9068039</c:v>
                </c:pt>
                <c:pt idx="531">
                  <c:v>-1.1061212</c:v>
                </c:pt>
                <c:pt idx="532">
                  <c:v>-1.5424645</c:v>
                </c:pt>
                <c:pt idx="533">
                  <c:v>-1.2330139</c:v>
                </c:pt>
                <c:pt idx="534">
                  <c:v>-1.3210008</c:v>
                </c:pt>
                <c:pt idx="535">
                  <c:v>-1.3503298</c:v>
                </c:pt>
                <c:pt idx="536">
                  <c:v>-1.3736732</c:v>
                </c:pt>
                <c:pt idx="537">
                  <c:v>-1.3174095</c:v>
                </c:pt>
                <c:pt idx="538">
                  <c:v>-1.3126211</c:v>
                </c:pt>
                <c:pt idx="539">
                  <c:v>-1.1821371</c:v>
                </c:pt>
                <c:pt idx="540">
                  <c:v>-1.1204864</c:v>
                </c:pt>
                <c:pt idx="541">
                  <c:v>-1.1707647</c:v>
                </c:pt>
                <c:pt idx="542">
                  <c:v>-1.1324574</c:v>
                </c:pt>
                <c:pt idx="543">
                  <c:v>-1.062427</c:v>
                </c:pt>
                <c:pt idx="544">
                  <c:v>-1.2952632</c:v>
                </c:pt>
                <c:pt idx="545">
                  <c:v>-1.1504139</c:v>
                </c:pt>
                <c:pt idx="546">
                  <c:v>-0.6727707</c:v>
                </c:pt>
                <c:pt idx="547">
                  <c:v>-5.8532248</c:v>
                </c:pt>
                <c:pt idx="548">
                  <c:v>-7.791330999999999</c:v>
                </c:pt>
                <c:pt idx="549">
                  <c:v>-7.920019</c:v>
                </c:pt>
                <c:pt idx="550">
                  <c:v>-7.586028</c:v>
                </c:pt>
                <c:pt idx="551">
                  <c:v>-7.8463974</c:v>
                </c:pt>
                <c:pt idx="552">
                  <c:v>-7.651868999999999</c:v>
                </c:pt>
                <c:pt idx="553">
                  <c:v>-7.626131</c:v>
                </c:pt>
                <c:pt idx="554">
                  <c:v>-7.5028296</c:v>
                </c:pt>
                <c:pt idx="555">
                  <c:v>-7.6470804</c:v>
                </c:pt>
                <c:pt idx="556">
                  <c:v>-7.515998</c:v>
                </c:pt>
                <c:pt idx="557">
                  <c:v>-7.293337</c:v>
                </c:pt>
                <c:pt idx="558">
                  <c:v>-7.743447</c:v>
                </c:pt>
                <c:pt idx="559">
                  <c:v>-7.7745714</c:v>
                </c:pt>
                <c:pt idx="560">
                  <c:v>-7.405266</c:v>
                </c:pt>
                <c:pt idx="561">
                  <c:v>-7.7787614</c:v>
                </c:pt>
                <c:pt idx="562">
                  <c:v>-7.6404963</c:v>
                </c:pt>
                <c:pt idx="563">
                  <c:v>-7.615956</c:v>
                </c:pt>
                <c:pt idx="564">
                  <c:v>-7.569867</c:v>
                </c:pt>
                <c:pt idx="565">
                  <c:v>-7.7230964</c:v>
                </c:pt>
                <c:pt idx="566">
                  <c:v>-7.5561004</c:v>
                </c:pt>
                <c:pt idx="567">
                  <c:v>-7.6410947</c:v>
                </c:pt>
                <c:pt idx="568">
                  <c:v>-7.8876977</c:v>
                </c:pt>
                <c:pt idx="569">
                  <c:v>-7.32506</c:v>
                </c:pt>
                <c:pt idx="570">
                  <c:v>-7.7159133</c:v>
                </c:pt>
                <c:pt idx="571">
                  <c:v>-7.7727757</c:v>
                </c:pt>
                <c:pt idx="572">
                  <c:v>-7.627927</c:v>
                </c:pt>
                <c:pt idx="573">
                  <c:v>-7.7889366</c:v>
                </c:pt>
                <c:pt idx="574">
                  <c:v>-7.7069354</c:v>
                </c:pt>
                <c:pt idx="575">
                  <c:v>-8.404246</c:v>
                </c:pt>
                <c:pt idx="576">
                  <c:v>-7.9074497</c:v>
                </c:pt>
                <c:pt idx="577">
                  <c:v>-8.200739</c:v>
                </c:pt>
                <c:pt idx="578">
                  <c:v>-8.26239</c:v>
                </c:pt>
                <c:pt idx="579">
                  <c:v>-8.288128</c:v>
                </c:pt>
                <c:pt idx="580">
                  <c:v>-7.6728177</c:v>
                </c:pt>
                <c:pt idx="581">
                  <c:v>-7.6704235</c:v>
                </c:pt>
                <c:pt idx="582">
                  <c:v>-7.6847887</c:v>
                </c:pt>
                <c:pt idx="583">
                  <c:v>-8.568848</c:v>
                </c:pt>
                <c:pt idx="584">
                  <c:v>-8.094197</c:v>
                </c:pt>
                <c:pt idx="585">
                  <c:v>-7.191583</c:v>
                </c:pt>
                <c:pt idx="586">
                  <c:v>-7.2819643</c:v>
                </c:pt>
                <c:pt idx="587">
                  <c:v>-9.745598</c:v>
                </c:pt>
                <c:pt idx="588">
                  <c:v>-7.1113777</c:v>
                </c:pt>
                <c:pt idx="589">
                  <c:v>-4.687847</c:v>
                </c:pt>
                <c:pt idx="590">
                  <c:v>-6.889914</c:v>
                </c:pt>
                <c:pt idx="591">
                  <c:v>-2.943671</c:v>
                </c:pt>
                <c:pt idx="592">
                  <c:v>-18.429367</c:v>
                </c:pt>
                <c:pt idx="593">
                  <c:v>-10.899603</c:v>
                </c:pt>
                <c:pt idx="594">
                  <c:v>-8.983045</c:v>
                </c:pt>
                <c:pt idx="595">
                  <c:v>-9.077616</c:v>
                </c:pt>
                <c:pt idx="596">
                  <c:v>-9.094974000000001</c:v>
                </c:pt>
                <c:pt idx="597">
                  <c:v>-9.093178</c:v>
                </c:pt>
                <c:pt idx="598">
                  <c:v>-9.045893</c:v>
                </c:pt>
                <c:pt idx="599">
                  <c:v>-9.110536</c:v>
                </c:pt>
                <c:pt idx="600">
                  <c:v>-9.07582</c:v>
                </c:pt>
                <c:pt idx="601">
                  <c:v>-9.059659</c:v>
                </c:pt>
                <c:pt idx="602">
                  <c:v>-9.0794115</c:v>
                </c:pt>
                <c:pt idx="603">
                  <c:v>-9.045893</c:v>
                </c:pt>
                <c:pt idx="604">
                  <c:v>-9.004593</c:v>
                </c:pt>
                <c:pt idx="605">
                  <c:v>-9.114726</c:v>
                </c:pt>
                <c:pt idx="606">
                  <c:v>-8.96449</c:v>
                </c:pt>
                <c:pt idx="607">
                  <c:v>-9.044696</c:v>
                </c:pt>
                <c:pt idx="608">
                  <c:v>-9.074623000000001</c:v>
                </c:pt>
                <c:pt idx="609">
                  <c:v>-9.036316</c:v>
                </c:pt>
                <c:pt idx="610">
                  <c:v>-9.062652</c:v>
                </c:pt>
                <c:pt idx="611">
                  <c:v>-9.038112</c:v>
                </c:pt>
                <c:pt idx="612">
                  <c:v>-8.977658</c:v>
                </c:pt>
                <c:pt idx="613">
                  <c:v>-9.111733</c:v>
                </c:pt>
                <c:pt idx="614">
                  <c:v>-9.069835</c:v>
                </c:pt>
                <c:pt idx="615">
                  <c:v>-8.995016</c:v>
                </c:pt>
                <c:pt idx="616">
                  <c:v>-9.035717</c:v>
                </c:pt>
                <c:pt idx="617">
                  <c:v>-9.048885</c:v>
                </c:pt>
                <c:pt idx="618">
                  <c:v>-9.086594</c:v>
                </c:pt>
                <c:pt idx="619">
                  <c:v>-9.043498</c:v>
                </c:pt>
                <c:pt idx="620">
                  <c:v>-9.019556</c:v>
                </c:pt>
                <c:pt idx="621">
                  <c:v>-9.034520000000001</c:v>
                </c:pt>
                <c:pt idx="622">
                  <c:v>-9.044696</c:v>
                </c:pt>
                <c:pt idx="623">
                  <c:v>-9.098565000000001</c:v>
                </c:pt>
                <c:pt idx="624">
                  <c:v>-9.0237465</c:v>
                </c:pt>
                <c:pt idx="625">
                  <c:v>-9.024943</c:v>
                </c:pt>
                <c:pt idx="626">
                  <c:v>-8.946533</c:v>
                </c:pt>
                <c:pt idx="627">
                  <c:v>-9.068638</c:v>
                </c:pt>
                <c:pt idx="628">
                  <c:v>-8.954314</c:v>
                </c:pt>
                <c:pt idx="629">
                  <c:v>-9.032125000000001</c:v>
                </c:pt>
                <c:pt idx="630">
                  <c:v>-9.021951</c:v>
                </c:pt>
                <c:pt idx="631">
                  <c:v>-9.053075</c:v>
                </c:pt>
                <c:pt idx="632">
                  <c:v>-9.020155000000001</c:v>
                </c:pt>
                <c:pt idx="633">
                  <c:v>-8.945934</c:v>
                </c:pt>
                <c:pt idx="634">
                  <c:v>-9.040505</c:v>
                </c:pt>
                <c:pt idx="635">
                  <c:v>-8.962694</c:v>
                </c:pt>
                <c:pt idx="636">
                  <c:v>-8.978256</c:v>
                </c:pt>
                <c:pt idx="637">
                  <c:v>-8.957307</c:v>
                </c:pt>
                <c:pt idx="638">
                  <c:v>-9.021951</c:v>
                </c:pt>
                <c:pt idx="639">
                  <c:v>-9.020155000000001</c:v>
                </c:pt>
                <c:pt idx="640">
                  <c:v>-9.003994</c:v>
                </c:pt>
                <c:pt idx="641">
                  <c:v>-9.019556</c:v>
                </c:pt>
                <c:pt idx="642">
                  <c:v>-9.026739</c:v>
                </c:pt>
                <c:pt idx="643">
                  <c:v>-9.045294</c:v>
                </c:pt>
                <c:pt idx="644">
                  <c:v>-9.014768</c:v>
                </c:pt>
                <c:pt idx="645">
                  <c:v>-9.035119</c:v>
                </c:pt>
                <c:pt idx="646">
                  <c:v>-9.053075</c:v>
                </c:pt>
                <c:pt idx="647">
                  <c:v>-9.038112</c:v>
                </c:pt>
                <c:pt idx="648">
                  <c:v>-9.0016</c:v>
                </c:pt>
                <c:pt idx="649">
                  <c:v>-9.020754</c:v>
                </c:pt>
                <c:pt idx="650">
                  <c:v>-8.992621</c:v>
                </c:pt>
                <c:pt idx="651">
                  <c:v>-9.054871</c:v>
                </c:pt>
                <c:pt idx="652">
                  <c:v>-8.990826</c:v>
                </c:pt>
                <c:pt idx="653">
                  <c:v>-9.012374</c:v>
                </c:pt>
                <c:pt idx="654">
                  <c:v>-9.002797</c:v>
                </c:pt>
                <c:pt idx="655">
                  <c:v>-9.035717</c:v>
                </c:pt>
                <c:pt idx="656">
                  <c:v>-9.019556</c:v>
                </c:pt>
                <c:pt idx="657">
                  <c:v>-9.004593</c:v>
                </c:pt>
                <c:pt idx="658">
                  <c:v>-9.060856</c:v>
                </c:pt>
                <c:pt idx="659">
                  <c:v>-9.051878</c:v>
                </c:pt>
                <c:pt idx="660">
                  <c:v>-9.011775</c:v>
                </c:pt>
                <c:pt idx="661">
                  <c:v>-9.009979</c:v>
                </c:pt>
                <c:pt idx="662">
                  <c:v>-9.036316</c:v>
                </c:pt>
                <c:pt idx="663">
                  <c:v>-8.955511</c:v>
                </c:pt>
                <c:pt idx="664">
                  <c:v>-9.048286</c:v>
                </c:pt>
                <c:pt idx="665">
                  <c:v>-9.035717</c:v>
                </c:pt>
                <c:pt idx="666">
                  <c:v>-9.060258</c:v>
                </c:pt>
                <c:pt idx="667">
                  <c:v>-9.06744</c:v>
                </c:pt>
                <c:pt idx="668">
                  <c:v>-9.003395</c:v>
                </c:pt>
                <c:pt idx="669">
                  <c:v>-9.086594</c:v>
                </c:pt>
                <c:pt idx="670">
                  <c:v>-9.050082</c:v>
                </c:pt>
                <c:pt idx="671">
                  <c:v>-9.037513000000001</c:v>
                </c:pt>
                <c:pt idx="672">
                  <c:v>-9.043498</c:v>
                </c:pt>
                <c:pt idx="673">
                  <c:v>-8.990826</c:v>
                </c:pt>
                <c:pt idx="674">
                  <c:v>-9.023148000000001</c:v>
                </c:pt>
                <c:pt idx="675">
                  <c:v>-9.050082</c:v>
                </c:pt>
                <c:pt idx="676">
                  <c:v>-9.077017</c:v>
                </c:pt>
                <c:pt idx="677">
                  <c:v>-9.035119</c:v>
                </c:pt>
                <c:pt idx="678">
                  <c:v>-9.077616</c:v>
                </c:pt>
                <c:pt idx="679">
                  <c:v>-9.0476885</c:v>
                </c:pt>
                <c:pt idx="680">
                  <c:v>-9.087791</c:v>
                </c:pt>
                <c:pt idx="681">
                  <c:v>-9.068039</c:v>
                </c:pt>
                <c:pt idx="682">
                  <c:v>-9.034520000000001</c:v>
                </c:pt>
                <c:pt idx="683">
                  <c:v>-9.085996</c:v>
                </c:pt>
                <c:pt idx="684">
                  <c:v>-9.089587</c:v>
                </c:pt>
                <c:pt idx="685">
                  <c:v>-9.051279</c:v>
                </c:pt>
                <c:pt idx="686">
                  <c:v>-9.043498</c:v>
                </c:pt>
                <c:pt idx="687">
                  <c:v>-9.062652</c:v>
                </c:pt>
                <c:pt idx="688">
                  <c:v>-9.053674</c:v>
                </c:pt>
                <c:pt idx="689">
                  <c:v>-9.045294</c:v>
                </c:pt>
                <c:pt idx="690">
                  <c:v>-9.065644</c:v>
                </c:pt>
                <c:pt idx="691">
                  <c:v>-9.047090000000001</c:v>
                </c:pt>
                <c:pt idx="692">
                  <c:v>-9.051878</c:v>
                </c:pt>
                <c:pt idx="693">
                  <c:v>-9.068638</c:v>
                </c:pt>
                <c:pt idx="694">
                  <c:v>-9.062054</c:v>
                </c:pt>
                <c:pt idx="695">
                  <c:v>-9.041702000000001</c:v>
                </c:pt>
                <c:pt idx="696">
                  <c:v>-9.08001</c:v>
                </c:pt>
                <c:pt idx="697">
                  <c:v>-9.053075</c:v>
                </c:pt>
                <c:pt idx="698">
                  <c:v>-9.051279</c:v>
                </c:pt>
                <c:pt idx="699">
                  <c:v>-9.072827</c:v>
                </c:pt>
                <c:pt idx="700">
                  <c:v>-9.045294</c:v>
                </c:pt>
                <c:pt idx="701">
                  <c:v>-9.033323</c:v>
                </c:pt>
                <c:pt idx="702">
                  <c:v>-9.0716305</c:v>
                </c:pt>
                <c:pt idx="703">
                  <c:v>-9.025542</c:v>
                </c:pt>
                <c:pt idx="704">
                  <c:v>-9.071032</c:v>
                </c:pt>
                <c:pt idx="705">
                  <c:v>-9.059659</c:v>
                </c:pt>
                <c:pt idx="706">
                  <c:v>-9.069835</c:v>
                </c:pt>
                <c:pt idx="707">
                  <c:v>-9.052477</c:v>
                </c:pt>
                <c:pt idx="708">
                  <c:v>-9.054273</c:v>
                </c:pt>
                <c:pt idx="709">
                  <c:v>-9.053674</c:v>
                </c:pt>
                <c:pt idx="710">
                  <c:v>-9.058462</c:v>
                </c:pt>
                <c:pt idx="711">
                  <c:v>-9.044097000000001</c:v>
                </c:pt>
                <c:pt idx="712">
                  <c:v>-9.075222</c:v>
                </c:pt>
                <c:pt idx="713">
                  <c:v>-9.065046</c:v>
                </c:pt>
                <c:pt idx="714">
                  <c:v>-9.0476885</c:v>
                </c:pt>
                <c:pt idx="715">
                  <c:v>-9.066842</c:v>
                </c:pt>
                <c:pt idx="716">
                  <c:v>-9.032125000000001</c:v>
                </c:pt>
                <c:pt idx="717">
                  <c:v>-9.090185</c:v>
                </c:pt>
                <c:pt idx="718">
                  <c:v>-9.065644</c:v>
                </c:pt>
                <c:pt idx="719">
                  <c:v>-9.045294</c:v>
                </c:pt>
                <c:pt idx="720">
                  <c:v>-9.068638</c:v>
                </c:pt>
                <c:pt idx="721">
                  <c:v>-9.061455</c:v>
                </c:pt>
                <c:pt idx="722">
                  <c:v>-9.043498</c:v>
                </c:pt>
                <c:pt idx="723">
                  <c:v>-9.048286</c:v>
                </c:pt>
                <c:pt idx="724">
                  <c:v>-9.052477</c:v>
                </c:pt>
                <c:pt idx="725">
                  <c:v>-9.037513000000001</c:v>
                </c:pt>
                <c:pt idx="726">
                  <c:v>-9.069236</c:v>
                </c:pt>
                <c:pt idx="727">
                  <c:v>-9.010578000000001</c:v>
                </c:pt>
                <c:pt idx="728">
                  <c:v>-9.034520000000001</c:v>
                </c:pt>
                <c:pt idx="729">
                  <c:v>-9.062652</c:v>
                </c:pt>
                <c:pt idx="730">
                  <c:v>-9.065644</c:v>
                </c:pt>
                <c:pt idx="731">
                  <c:v>-8.995614</c:v>
                </c:pt>
                <c:pt idx="732">
                  <c:v>-9.078813</c:v>
                </c:pt>
                <c:pt idx="733">
                  <c:v>-8.987833</c:v>
                </c:pt>
                <c:pt idx="734">
                  <c:v>-9.028535</c:v>
                </c:pt>
                <c:pt idx="735">
                  <c:v>-9.030331</c:v>
                </c:pt>
                <c:pt idx="736">
                  <c:v>-9.066842</c:v>
                </c:pt>
                <c:pt idx="737">
                  <c:v>-9.072228000000001</c:v>
                </c:pt>
                <c:pt idx="738">
                  <c:v>-9.041104000000001</c:v>
                </c:pt>
                <c:pt idx="739">
                  <c:v>-9.0237465</c:v>
                </c:pt>
                <c:pt idx="740">
                  <c:v>-9.038112</c:v>
                </c:pt>
                <c:pt idx="741">
                  <c:v>-9.047090000000001</c:v>
                </c:pt>
                <c:pt idx="742">
                  <c:v>-9.051279</c:v>
                </c:pt>
                <c:pt idx="743">
                  <c:v>-9.009381</c:v>
                </c:pt>
                <c:pt idx="744">
                  <c:v>-9.032724</c:v>
                </c:pt>
                <c:pt idx="745">
                  <c:v>-9.039907</c:v>
                </c:pt>
                <c:pt idx="746">
                  <c:v>-9.048286</c:v>
                </c:pt>
                <c:pt idx="747">
                  <c:v>-9.030929</c:v>
                </c:pt>
                <c:pt idx="748">
                  <c:v>-9.030331</c:v>
                </c:pt>
                <c:pt idx="749">
                  <c:v>-9.041702000000001</c:v>
                </c:pt>
                <c:pt idx="750">
                  <c:v>-9.030929</c:v>
                </c:pt>
                <c:pt idx="751">
                  <c:v>-9.033921</c:v>
                </c:pt>
                <c:pt idx="752">
                  <c:v>-9.047090000000001</c:v>
                </c:pt>
                <c:pt idx="753">
                  <c:v>-9.042301</c:v>
                </c:pt>
                <c:pt idx="754">
                  <c:v>-9.056067</c:v>
                </c:pt>
                <c:pt idx="755">
                  <c:v>-9.048286</c:v>
                </c:pt>
                <c:pt idx="756">
                  <c:v>-9.053674</c:v>
                </c:pt>
                <c:pt idx="757">
                  <c:v>-9.032724</c:v>
                </c:pt>
                <c:pt idx="758">
                  <c:v>-9.026739</c:v>
                </c:pt>
                <c:pt idx="759">
                  <c:v>-9.044097000000001</c:v>
                </c:pt>
                <c:pt idx="760">
                  <c:v>-9.066842</c:v>
                </c:pt>
                <c:pt idx="761">
                  <c:v>-9.060258</c:v>
                </c:pt>
                <c:pt idx="762">
                  <c:v>-9.0429</c:v>
                </c:pt>
                <c:pt idx="763">
                  <c:v>-9.00579</c:v>
                </c:pt>
                <c:pt idx="764">
                  <c:v>-9.033323</c:v>
                </c:pt>
                <c:pt idx="765">
                  <c:v>-9.01417</c:v>
                </c:pt>
                <c:pt idx="766">
                  <c:v>-9.060856</c:v>
                </c:pt>
                <c:pt idx="767">
                  <c:v>-9.050681</c:v>
                </c:pt>
                <c:pt idx="768">
                  <c:v>-9.042301</c:v>
                </c:pt>
                <c:pt idx="769">
                  <c:v>-9.051279</c:v>
                </c:pt>
                <c:pt idx="770">
                  <c:v>-9.046491</c:v>
                </c:pt>
                <c:pt idx="771">
                  <c:v>-9.029732</c:v>
                </c:pt>
                <c:pt idx="772">
                  <c:v>-9.049484</c:v>
                </c:pt>
                <c:pt idx="773">
                  <c:v>-9.050082</c:v>
                </c:pt>
                <c:pt idx="774">
                  <c:v>-9.048885</c:v>
                </c:pt>
                <c:pt idx="775">
                  <c:v>-9.036316</c:v>
                </c:pt>
                <c:pt idx="776">
                  <c:v>-9.039309</c:v>
                </c:pt>
                <c:pt idx="777">
                  <c:v>-9.030929</c:v>
                </c:pt>
                <c:pt idx="778">
                  <c:v>-9.032724</c:v>
                </c:pt>
                <c:pt idx="779">
                  <c:v>-9.048286</c:v>
                </c:pt>
                <c:pt idx="780">
                  <c:v>-9.0429</c:v>
                </c:pt>
                <c:pt idx="781">
                  <c:v>-9.057265</c:v>
                </c:pt>
                <c:pt idx="782">
                  <c:v>-9.023148000000001</c:v>
                </c:pt>
                <c:pt idx="783">
                  <c:v>-9.060856</c:v>
                </c:pt>
                <c:pt idx="784">
                  <c:v>-9.024344</c:v>
                </c:pt>
                <c:pt idx="785">
                  <c:v>-9.041104000000001</c:v>
                </c:pt>
                <c:pt idx="786">
                  <c:v>-9.057863</c:v>
                </c:pt>
                <c:pt idx="787">
                  <c:v>-9.056067</c:v>
                </c:pt>
                <c:pt idx="788">
                  <c:v>-9.048885</c:v>
                </c:pt>
                <c:pt idx="789">
                  <c:v>-9.032724</c:v>
                </c:pt>
                <c:pt idx="790">
                  <c:v>-9.018958</c:v>
                </c:pt>
                <c:pt idx="791">
                  <c:v>-9.063849</c:v>
                </c:pt>
                <c:pt idx="792">
                  <c:v>-9.048286</c:v>
                </c:pt>
                <c:pt idx="793">
                  <c:v>-9.046491</c:v>
                </c:pt>
                <c:pt idx="794">
                  <c:v>-9.060856</c:v>
                </c:pt>
                <c:pt idx="795">
                  <c:v>-9.048885</c:v>
                </c:pt>
                <c:pt idx="796">
                  <c:v>-8.9842415</c:v>
                </c:pt>
                <c:pt idx="797">
                  <c:v>-9.069236</c:v>
                </c:pt>
                <c:pt idx="798">
                  <c:v>-8.954314</c:v>
                </c:pt>
                <c:pt idx="799">
                  <c:v>-9.093777</c:v>
                </c:pt>
                <c:pt idx="800">
                  <c:v>-8.981249</c:v>
                </c:pt>
                <c:pt idx="801">
                  <c:v>-9.020754</c:v>
                </c:pt>
                <c:pt idx="802">
                  <c:v>-9.030929</c:v>
                </c:pt>
                <c:pt idx="803">
                  <c:v>-9.034520000000001</c:v>
                </c:pt>
                <c:pt idx="804">
                  <c:v>-9.03871</c:v>
                </c:pt>
                <c:pt idx="805">
                  <c:v>-9.060856</c:v>
                </c:pt>
                <c:pt idx="806">
                  <c:v>-9.048885</c:v>
                </c:pt>
                <c:pt idx="807">
                  <c:v>-9.017162000000001</c:v>
                </c:pt>
                <c:pt idx="808">
                  <c:v>-9.011775</c:v>
                </c:pt>
                <c:pt idx="809">
                  <c:v>-9.023148000000001</c:v>
                </c:pt>
                <c:pt idx="810">
                  <c:v>-8.979453</c:v>
                </c:pt>
                <c:pt idx="811">
                  <c:v>-9.0315275</c:v>
                </c:pt>
                <c:pt idx="812">
                  <c:v>-9.009979</c:v>
                </c:pt>
                <c:pt idx="813">
                  <c:v>-9.0237465</c:v>
                </c:pt>
                <c:pt idx="814">
                  <c:v>-9.048885</c:v>
                </c:pt>
                <c:pt idx="815">
                  <c:v>-9.022549</c:v>
                </c:pt>
                <c:pt idx="816">
                  <c:v>-9.020155000000001</c:v>
                </c:pt>
                <c:pt idx="817">
                  <c:v>-9.006389</c:v>
                </c:pt>
                <c:pt idx="818">
                  <c:v>-9.041104000000001</c:v>
                </c:pt>
                <c:pt idx="819">
                  <c:v>-9.002797</c:v>
                </c:pt>
                <c:pt idx="820">
                  <c:v>-9.021951</c:v>
                </c:pt>
                <c:pt idx="821">
                  <c:v>-9.050082</c:v>
                </c:pt>
                <c:pt idx="822">
                  <c:v>-9.0315275</c:v>
                </c:pt>
                <c:pt idx="823">
                  <c:v>-9.02614</c:v>
                </c:pt>
                <c:pt idx="824">
                  <c:v>-9.002797</c:v>
                </c:pt>
                <c:pt idx="825">
                  <c:v>-9.021352</c:v>
                </c:pt>
                <c:pt idx="826">
                  <c:v>-9.062054</c:v>
                </c:pt>
                <c:pt idx="827">
                  <c:v>-9.025542</c:v>
                </c:pt>
                <c:pt idx="828">
                  <c:v>-9.010578000000001</c:v>
                </c:pt>
                <c:pt idx="829">
                  <c:v>-9.022549</c:v>
                </c:pt>
                <c:pt idx="830">
                  <c:v>-9.027337</c:v>
                </c:pt>
                <c:pt idx="831">
                  <c:v>-8.995614</c:v>
                </c:pt>
                <c:pt idx="832">
                  <c:v>-9.03871</c:v>
                </c:pt>
                <c:pt idx="833">
                  <c:v>-9.041104000000001</c:v>
                </c:pt>
                <c:pt idx="834">
                  <c:v>-9.026739</c:v>
                </c:pt>
                <c:pt idx="835">
                  <c:v>-9.026739</c:v>
                </c:pt>
                <c:pt idx="836">
                  <c:v>-9.017162000000001</c:v>
                </c:pt>
                <c:pt idx="837">
                  <c:v>-9.017162000000001</c:v>
                </c:pt>
                <c:pt idx="838">
                  <c:v>-9.002797</c:v>
                </c:pt>
                <c:pt idx="839">
                  <c:v>-9.053075</c:v>
                </c:pt>
                <c:pt idx="840">
                  <c:v>-9.012374</c:v>
                </c:pt>
                <c:pt idx="841">
                  <c:v>-9.029732</c:v>
                </c:pt>
                <c:pt idx="842">
                  <c:v>-9.008782</c:v>
                </c:pt>
                <c:pt idx="843">
                  <c:v>-9.028535</c:v>
                </c:pt>
                <c:pt idx="844">
                  <c:v>-9.035717</c:v>
                </c:pt>
                <c:pt idx="845">
                  <c:v>-8.99741</c:v>
                </c:pt>
                <c:pt idx="846">
                  <c:v>-9.090784</c:v>
                </c:pt>
                <c:pt idx="847">
                  <c:v>-9.042301</c:v>
                </c:pt>
                <c:pt idx="848">
                  <c:v>-9.027936</c:v>
                </c:pt>
                <c:pt idx="849">
                  <c:v>-8.974665</c:v>
                </c:pt>
                <c:pt idx="850">
                  <c:v>-8.996812</c:v>
                </c:pt>
                <c:pt idx="851">
                  <c:v>-9.0554695</c:v>
                </c:pt>
                <c:pt idx="852">
                  <c:v>-9.033921</c:v>
                </c:pt>
                <c:pt idx="853">
                  <c:v>-9.036914</c:v>
                </c:pt>
                <c:pt idx="854">
                  <c:v>-9.021951</c:v>
                </c:pt>
                <c:pt idx="855">
                  <c:v>-9.022549</c:v>
                </c:pt>
                <c:pt idx="856">
                  <c:v>-9.033323</c:v>
                </c:pt>
                <c:pt idx="857">
                  <c:v>-9.021352</c:v>
                </c:pt>
                <c:pt idx="858">
                  <c:v>-9.027337</c:v>
                </c:pt>
                <c:pt idx="859">
                  <c:v>-9.027337</c:v>
                </c:pt>
                <c:pt idx="860">
                  <c:v>-9.020754</c:v>
                </c:pt>
                <c:pt idx="861">
                  <c:v>-9.025542</c:v>
                </c:pt>
                <c:pt idx="862">
                  <c:v>-9.045294</c:v>
                </c:pt>
                <c:pt idx="863">
                  <c:v>-9.003395</c:v>
                </c:pt>
                <c:pt idx="864">
                  <c:v>-9.036914</c:v>
                </c:pt>
                <c:pt idx="865">
                  <c:v>-9.023148000000001</c:v>
                </c:pt>
                <c:pt idx="866">
                  <c:v>-9.021352</c:v>
                </c:pt>
                <c:pt idx="867">
                  <c:v>-9.045294</c:v>
                </c:pt>
                <c:pt idx="868">
                  <c:v>-9.033921</c:v>
                </c:pt>
                <c:pt idx="869">
                  <c:v>-9.015965</c:v>
                </c:pt>
                <c:pt idx="870">
                  <c:v>-9.017162000000001</c:v>
                </c:pt>
                <c:pt idx="871">
                  <c:v>-9.014768</c:v>
                </c:pt>
                <c:pt idx="872">
                  <c:v>-9.021352</c:v>
                </c:pt>
                <c:pt idx="873">
                  <c:v>-9.032724</c:v>
                </c:pt>
                <c:pt idx="874">
                  <c:v>-9.01417</c:v>
                </c:pt>
                <c:pt idx="875">
                  <c:v>-8.990228</c:v>
                </c:pt>
                <c:pt idx="876">
                  <c:v>-9.035717</c:v>
                </c:pt>
                <c:pt idx="877">
                  <c:v>-9.011177</c:v>
                </c:pt>
                <c:pt idx="878">
                  <c:v>-9.02614</c:v>
                </c:pt>
                <c:pt idx="879">
                  <c:v>-9.011775</c:v>
                </c:pt>
                <c:pt idx="880">
                  <c:v>-9.052477</c:v>
                </c:pt>
                <c:pt idx="881">
                  <c:v>-9.024344</c:v>
                </c:pt>
                <c:pt idx="882">
                  <c:v>-9.032724</c:v>
                </c:pt>
                <c:pt idx="883">
                  <c:v>-9.040505</c:v>
                </c:pt>
                <c:pt idx="884">
                  <c:v>-9.0237465</c:v>
                </c:pt>
                <c:pt idx="885">
                  <c:v>-9.035717</c:v>
                </c:pt>
                <c:pt idx="886">
                  <c:v>-9.058462</c:v>
                </c:pt>
                <c:pt idx="887">
                  <c:v>-9.029133</c:v>
                </c:pt>
                <c:pt idx="888">
                  <c:v>-9.085996</c:v>
                </c:pt>
                <c:pt idx="889">
                  <c:v>-8.817844</c:v>
                </c:pt>
                <c:pt idx="890">
                  <c:v>-9.08001</c:v>
                </c:pt>
                <c:pt idx="891">
                  <c:v>-9.387066</c:v>
                </c:pt>
                <c:pt idx="892">
                  <c:v>-9.185355</c:v>
                </c:pt>
                <c:pt idx="893">
                  <c:v>-8.88608</c:v>
                </c:pt>
                <c:pt idx="894">
                  <c:v>-8.827422</c:v>
                </c:pt>
                <c:pt idx="895">
                  <c:v>-8.966286</c:v>
                </c:pt>
                <c:pt idx="896">
                  <c:v>-8.914211</c:v>
                </c:pt>
                <c:pt idx="897">
                  <c:v>-8.919599</c:v>
                </c:pt>
                <c:pt idx="898">
                  <c:v>-8.960898</c:v>
                </c:pt>
                <c:pt idx="899">
                  <c:v>-8.913014</c:v>
                </c:pt>
                <c:pt idx="900">
                  <c:v>-8.935161000000001</c:v>
                </c:pt>
                <c:pt idx="901">
                  <c:v>-8.910022</c:v>
                </c:pt>
                <c:pt idx="902">
                  <c:v>-8.905233</c:v>
                </c:pt>
                <c:pt idx="903">
                  <c:v>-8.93576</c:v>
                </c:pt>
                <c:pt idx="904">
                  <c:v>-8.908825</c:v>
                </c:pt>
                <c:pt idx="905">
                  <c:v>-8.933964</c:v>
                </c:pt>
                <c:pt idx="906">
                  <c:v>-8.937555</c:v>
                </c:pt>
                <c:pt idx="907">
                  <c:v>-8.905831</c:v>
                </c:pt>
                <c:pt idx="908">
                  <c:v>-8.933365</c:v>
                </c:pt>
                <c:pt idx="909">
                  <c:v>-8.959702</c:v>
                </c:pt>
                <c:pt idx="910">
                  <c:v>-8.866327</c:v>
                </c:pt>
                <c:pt idx="911">
                  <c:v>-8.982447</c:v>
                </c:pt>
                <c:pt idx="912">
                  <c:v>-8.852561</c:v>
                </c:pt>
                <c:pt idx="913">
                  <c:v>-8.907029</c:v>
                </c:pt>
                <c:pt idx="914">
                  <c:v>-8.941146</c:v>
                </c:pt>
                <c:pt idx="915">
                  <c:v>-8.93935</c:v>
                </c:pt>
                <c:pt idx="916">
                  <c:v>-8.908226000000001</c:v>
                </c:pt>
                <c:pt idx="917">
                  <c:v>-8.946533</c:v>
                </c:pt>
                <c:pt idx="918">
                  <c:v>-8.905233</c:v>
                </c:pt>
                <c:pt idx="919">
                  <c:v>-8.959702</c:v>
                </c:pt>
                <c:pt idx="920">
                  <c:v>-8.957906</c:v>
                </c:pt>
                <c:pt idx="921">
                  <c:v>-8.883087</c:v>
                </c:pt>
                <c:pt idx="922">
                  <c:v>-8.934562</c:v>
                </c:pt>
                <c:pt idx="923">
                  <c:v>-8.841188000000001</c:v>
                </c:pt>
                <c:pt idx="924">
                  <c:v>-9.266159</c:v>
                </c:pt>
                <c:pt idx="925">
                  <c:v>-11.13244</c:v>
                </c:pt>
                <c:pt idx="926">
                  <c:v>-6.000468</c:v>
                </c:pt>
                <c:pt idx="927">
                  <c:v>0.34835634</c:v>
                </c:pt>
                <c:pt idx="928">
                  <c:v>1.83336</c:v>
                </c:pt>
                <c:pt idx="929">
                  <c:v>4.8045645</c:v>
                </c:pt>
                <c:pt idx="930">
                  <c:v>1.4556746</c:v>
                </c:pt>
                <c:pt idx="931">
                  <c:v>-0.2645593</c:v>
                </c:pt>
                <c:pt idx="932">
                  <c:v>2.3056161</c:v>
                </c:pt>
                <c:pt idx="933">
                  <c:v>-0.29807812</c:v>
                </c:pt>
                <c:pt idx="934">
                  <c:v>-0.50757074</c:v>
                </c:pt>
                <c:pt idx="935">
                  <c:v>1.6364368</c:v>
                </c:pt>
                <c:pt idx="936">
                  <c:v>-0.24420857</c:v>
                </c:pt>
                <c:pt idx="937">
                  <c:v>2.1613655</c:v>
                </c:pt>
                <c:pt idx="938">
                  <c:v>0.89423436</c:v>
                </c:pt>
                <c:pt idx="939">
                  <c:v>1.7848774</c:v>
                </c:pt>
                <c:pt idx="940">
                  <c:v>0.931943</c:v>
                </c:pt>
                <c:pt idx="941">
                  <c:v>1.4496891</c:v>
                </c:pt>
                <c:pt idx="942">
                  <c:v>0.9708488</c:v>
                </c:pt>
                <c:pt idx="943">
                  <c:v>1.4000094</c:v>
                </c:pt>
                <c:pt idx="944">
                  <c:v>0.94092125</c:v>
                </c:pt>
                <c:pt idx="945">
                  <c:v>1.0372878</c:v>
                </c:pt>
                <c:pt idx="946">
                  <c:v>0.6745663</c:v>
                </c:pt>
                <c:pt idx="947">
                  <c:v>0.19692309</c:v>
                </c:pt>
                <c:pt idx="948">
                  <c:v>-0.19991584</c:v>
                </c:pt>
                <c:pt idx="949">
                  <c:v>0.46806642</c:v>
                </c:pt>
                <c:pt idx="950">
                  <c:v>-1.8590976</c:v>
                </c:pt>
                <c:pt idx="951">
                  <c:v>0.074818805</c:v>
                </c:pt>
                <c:pt idx="952">
                  <c:v>-0.29328972</c:v>
                </c:pt>
                <c:pt idx="953">
                  <c:v>1.6286557</c:v>
                </c:pt>
                <c:pt idx="954">
                  <c:v>1.6938977</c:v>
                </c:pt>
                <c:pt idx="955">
                  <c:v>0.39264908</c:v>
                </c:pt>
                <c:pt idx="956">
                  <c:v>0.022744916</c:v>
                </c:pt>
                <c:pt idx="957">
                  <c:v>0.1364695</c:v>
                </c:pt>
                <c:pt idx="958">
                  <c:v>0.58298814</c:v>
                </c:pt>
                <c:pt idx="959">
                  <c:v>0.08020575</c:v>
                </c:pt>
                <c:pt idx="960">
                  <c:v>0.3573346</c:v>
                </c:pt>
                <c:pt idx="961">
                  <c:v>0.18614918</c:v>
                </c:pt>
                <c:pt idx="962">
                  <c:v>0.0676362</c:v>
                </c:pt>
                <c:pt idx="963">
                  <c:v>0.130484</c:v>
                </c:pt>
                <c:pt idx="964">
                  <c:v>0.12210429</c:v>
                </c:pt>
                <c:pt idx="965">
                  <c:v>0.1933318</c:v>
                </c:pt>
                <c:pt idx="966">
                  <c:v>0.31244332</c:v>
                </c:pt>
                <c:pt idx="967">
                  <c:v>0.3250129</c:v>
                </c:pt>
                <c:pt idx="968">
                  <c:v>0.25318682</c:v>
                </c:pt>
                <c:pt idx="969">
                  <c:v>0.31124622</c:v>
                </c:pt>
                <c:pt idx="970">
                  <c:v>0.30047232</c:v>
                </c:pt>
                <c:pt idx="971">
                  <c:v>0.36870706</c:v>
                </c:pt>
                <c:pt idx="972">
                  <c:v>0.29149407</c:v>
                </c:pt>
                <c:pt idx="973">
                  <c:v>0.30466217</c:v>
                </c:pt>
                <c:pt idx="974">
                  <c:v>0.42916065</c:v>
                </c:pt>
                <c:pt idx="975">
                  <c:v>0.19692309</c:v>
                </c:pt>
                <c:pt idx="976">
                  <c:v>0.18555063</c:v>
                </c:pt>
                <c:pt idx="977">
                  <c:v>0.23582886</c:v>
                </c:pt>
                <c:pt idx="978">
                  <c:v>0.516549</c:v>
                </c:pt>
                <c:pt idx="979">
                  <c:v>-0.03232172</c:v>
                </c:pt>
                <c:pt idx="980">
                  <c:v>0.076614454</c:v>
                </c:pt>
                <c:pt idx="981">
                  <c:v>0.13826515</c:v>
                </c:pt>
                <c:pt idx="982">
                  <c:v>0.25198972</c:v>
                </c:pt>
                <c:pt idx="983">
                  <c:v>0.3429694</c:v>
                </c:pt>
                <c:pt idx="984">
                  <c:v>0.30705637</c:v>
                </c:pt>
                <c:pt idx="985">
                  <c:v>0.014963761</c:v>
                </c:pt>
                <c:pt idx="986">
                  <c:v>0.047285482</c:v>
                </c:pt>
                <c:pt idx="987">
                  <c:v>0.24121583</c:v>
                </c:pt>
                <c:pt idx="988">
                  <c:v>0.34117374</c:v>
                </c:pt>
                <c:pt idx="989">
                  <c:v>0.54767364</c:v>
                </c:pt>
                <c:pt idx="990">
                  <c:v>0.5614403</c:v>
                </c:pt>
                <c:pt idx="991">
                  <c:v>0.7182605</c:v>
                </c:pt>
                <c:pt idx="992">
                  <c:v>0.6799533</c:v>
                </c:pt>
                <c:pt idx="993">
                  <c:v>0.6392518</c:v>
                </c:pt>
                <c:pt idx="994">
                  <c:v>1.1755531</c:v>
                </c:pt>
                <c:pt idx="995">
                  <c:v>0.8690952</c:v>
                </c:pt>
                <c:pt idx="996">
                  <c:v>0.7404069</c:v>
                </c:pt>
                <c:pt idx="997">
                  <c:v>0.8762778</c:v>
                </c:pt>
                <c:pt idx="998">
                  <c:v>1.1013328</c:v>
                </c:pt>
                <c:pt idx="999">
                  <c:v>0.40701428</c:v>
                </c:pt>
                <c:pt idx="1000">
                  <c:v>0.1604115</c:v>
                </c:pt>
                <c:pt idx="1001">
                  <c:v>0.30526072</c:v>
                </c:pt>
                <c:pt idx="1002">
                  <c:v>0.29269117</c:v>
                </c:pt>
                <c:pt idx="1003">
                  <c:v>0.41479546</c:v>
                </c:pt>
                <c:pt idx="1004">
                  <c:v>0.47524905</c:v>
                </c:pt>
                <c:pt idx="1005">
                  <c:v>0.48602295</c:v>
                </c:pt>
                <c:pt idx="1006">
                  <c:v>0.516549</c:v>
                </c:pt>
                <c:pt idx="1007">
                  <c:v>0.59256494</c:v>
                </c:pt>
                <c:pt idx="1008">
                  <c:v>0.7589619</c:v>
                </c:pt>
                <c:pt idx="1009">
                  <c:v>0.82480246</c:v>
                </c:pt>
                <c:pt idx="1010">
                  <c:v>0.7038953</c:v>
                </c:pt>
                <c:pt idx="1011">
                  <c:v>0.7092823</c:v>
                </c:pt>
                <c:pt idx="1012">
                  <c:v>0.7649474</c:v>
                </c:pt>
                <c:pt idx="1013">
                  <c:v>0.74519527</c:v>
                </c:pt>
                <c:pt idx="1014">
                  <c:v>0.7793127</c:v>
                </c:pt>
                <c:pt idx="1015">
                  <c:v>0.74878657</c:v>
                </c:pt>
                <c:pt idx="1016">
                  <c:v>0.7152678</c:v>
                </c:pt>
                <c:pt idx="1017">
                  <c:v>0.6955156</c:v>
                </c:pt>
                <c:pt idx="1018">
                  <c:v>0.8499416</c:v>
                </c:pt>
                <c:pt idx="1019">
                  <c:v>0.63087213</c:v>
                </c:pt>
                <c:pt idx="1020">
                  <c:v>0.7368156</c:v>
                </c:pt>
                <c:pt idx="1021">
                  <c:v>0.7679402</c:v>
                </c:pt>
                <c:pt idx="1022">
                  <c:v>0.83258367</c:v>
                </c:pt>
                <c:pt idx="1023">
                  <c:v>0.75118077</c:v>
                </c:pt>
                <c:pt idx="1024">
                  <c:v>0.8218097</c:v>
                </c:pt>
                <c:pt idx="1025">
                  <c:v>0.6997054</c:v>
                </c:pt>
                <c:pt idx="1026">
                  <c:v>0.7823054</c:v>
                </c:pt>
                <c:pt idx="1027">
                  <c:v>0.79367787</c:v>
                </c:pt>
                <c:pt idx="1028">
                  <c:v>0.7110779</c:v>
                </c:pt>
                <c:pt idx="1029">
                  <c:v>0.39145198</c:v>
                </c:pt>
                <c:pt idx="1030">
                  <c:v>0.41060558</c:v>
                </c:pt>
                <c:pt idx="1031">
                  <c:v>0.4333505</c:v>
                </c:pt>
                <c:pt idx="1032">
                  <c:v>0.41599256</c:v>
                </c:pt>
                <c:pt idx="1033">
                  <c:v>0.5931635</c:v>
                </c:pt>
                <c:pt idx="1034">
                  <c:v>0.557849</c:v>
                </c:pt>
                <c:pt idx="1035">
                  <c:v>0.55605334</c:v>
                </c:pt>
                <c:pt idx="1036">
                  <c:v>0.4854244</c:v>
                </c:pt>
                <c:pt idx="1037">
                  <c:v>0.58298814</c:v>
                </c:pt>
                <c:pt idx="1038">
                  <c:v>0.5422867</c:v>
                </c:pt>
                <c:pt idx="1039">
                  <c:v>0.4938041</c:v>
                </c:pt>
                <c:pt idx="1040">
                  <c:v>0.5117606</c:v>
                </c:pt>
                <c:pt idx="1041">
                  <c:v>0.7918822</c:v>
                </c:pt>
                <c:pt idx="1042">
                  <c:v>0.6027403</c:v>
                </c:pt>
                <c:pt idx="1043">
                  <c:v>0.5386954</c:v>
                </c:pt>
                <c:pt idx="1044">
                  <c:v>0.65660983</c:v>
                </c:pt>
                <c:pt idx="1045">
                  <c:v>0.6326678</c:v>
                </c:pt>
                <c:pt idx="1046">
                  <c:v>0.6171055</c:v>
                </c:pt>
                <c:pt idx="1047">
                  <c:v>0.5907693</c:v>
                </c:pt>
                <c:pt idx="1048">
                  <c:v>0.557849</c:v>
                </c:pt>
                <c:pt idx="1049">
                  <c:v>0.6691794</c:v>
                </c:pt>
                <c:pt idx="1050">
                  <c:v>0.623091</c:v>
                </c:pt>
                <c:pt idx="1051">
                  <c:v>0.6464345</c:v>
                </c:pt>
                <c:pt idx="1052">
                  <c:v>0.7290344</c:v>
                </c:pt>
                <c:pt idx="1053">
                  <c:v>0.59136784</c:v>
                </c:pt>
                <c:pt idx="1054">
                  <c:v>0.6362591</c:v>
                </c:pt>
                <c:pt idx="1055">
                  <c:v>0.44113165</c:v>
                </c:pt>
                <c:pt idx="1056">
                  <c:v>0.6404489</c:v>
                </c:pt>
                <c:pt idx="1057">
                  <c:v>0.7517793</c:v>
                </c:pt>
                <c:pt idx="1058">
                  <c:v>0.729633</c:v>
                </c:pt>
                <c:pt idx="1059">
                  <c:v>0.6242881</c:v>
                </c:pt>
                <c:pt idx="1060">
                  <c:v>0.6811504</c:v>
                </c:pt>
                <c:pt idx="1061">
                  <c:v>0.6757634</c:v>
                </c:pt>
                <c:pt idx="1062">
                  <c:v>0.6925228</c:v>
                </c:pt>
                <c:pt idx="1063">
                  <c:v>0.7140707</c:v>
                </c:pt>
                <c:pt idx="1064">
                  <c:v>0.6787562</c:v>
                </c:pt>
                <c:pt idx="1065">
                  <c:v>0.6751649</c:v>
                </c:pt>
                <c:pt idx="1066">
                  <c:v>0.7062895</c:v>
                </c:pt>
                <c:pt idx="1067">
                  <c:v>0.7104794</c:v>
                </c:pt>
                <c:pt idx="1068">
                  <c:v>0.52852005</c:v>
                </c:pt>
                <c:pt idx="1069">
                  <c:v>0.5662287</c:v>
                </c:pt>
                <c:pt idx="1070">
                  <c:v>0.6871359</c:v>
                </c:pt>
                <c:pt idx="1071">
                  <c:v>0.6356605</c:v>
                </c:pt>
                <c:pt idx="1072">
                  <c:v>0.6859388</c:v>
                </c:pt>
                <c:pt idx="1073">
                  <c:v>0.61291564</c:v>
                </c:pt>
                <c:pt idx="1074">
                  <c:v>0.47105917</c:v>
                </c:pt>
                <c:pt idx="1075">
                  <c:v>0.65301853</c:v>
                </c:pt>
                <c:pt idx="1076">
                  <c:v>0.6476316</c:v>
                </c:pt>
                <c:pt idx="1077">
                  <c:v>0.62249243</c:v>
                </c:pt>
                <c:pt idx="1078">
                  <c:v>0.676362</c:v>
                </c:pt>
                <c:pt idx="1079">
                  <c:v>0.6584055</c:v>
                </c:pt>
                <c:pt idx="1080">
                  <c:v>0.80804306</c:v>
                </c:pt>
                <c:pt idx="1081">
                  <c:v>0.6218939</c:v>
                </c:pt>
                <c:pt idx="1082">
                  <c:v>0.6344634</c:v>
                </c:pt>
                <c:pt idx="1083">
                  <c:v>0.6865373</c:v>
                </c:pt>
                <c:pt idx="1084">
                  <c:v>0.66139823</c:v>
                </c:pt>
                <c:pt idx="1085">
                  <c:v>0.7344214</c:v>
                </c:pt>
                <c:pt idx="1086">
                  <c:v>0.6703765</c:v>
                </c:pt>
                <c:pt idx="1087">
                  <c:v>0.6171055</c:v>
                </c:pt>
                <c:pt idx="1088">
                  <c:v>0.62009823</c:v>
                </c:pt>
                <c:pt idx="1089">
                  <c:v>0.66498953</c:v>
                </c:pt>
                <c:pt idx="1090">
                  <c:v>0.6835446</c:v>
                </c:pt>
                <c:pt idx="1091">
                  <c:v>0.6452374</c:v>
                </c:pt>
                <c:pt idx="1092">
                  <c:v>1.0815806</c:v>
                </c:pt>
                <c:pt idx="1093">
                  <c:v>0.6781576</c:v>
                </c:pt>
                <c:pt idx="1094">
                  <c:v>0.16101007</c:v>
                </c:pt>
                <c:pt idx="1095">
                  <c:v>0.33399114</c:v>
                </c:pt>
                <c:pt idx="1096">
                  <c:v>0.2885013</c:v>
                </c:pt>
                <c:pt idx="1097">
                  <c:v>0.49200845</c:v>
                </c:pt>
                <c:pt idx="1098">
                  <c:v>0.5093664</c:v>
                </c:pt>
                <c:pt idx="1099">
                  <c:v>0.50637364</c:v>
                </c:pt>
                <c:pt idx="1100">
                  <c:v>0.4321534</c:v>
                </c:pt>
                <c:pt idx="1101">
                  <c:v>0.81163436</c:v>
                </c:pt>
                <c:pt idx="1102">
                  <c:v>0.65421563</c:v>
                </c:pt>
                <c:pt idx="1103">
                  <c:v>0.6919243</c:v>
                </c:pt>
                <c:pt idx="1104">
                  <c:v>0.61052144</c:v>
                </c:pt>
                <c:pt idx="1105">
                  <c:v>0.5542577</c:v>
                </c:pt>
                <c:pt idx="1106">
                  <c:v>0.56922144</c:v>
                </c:pt>
                <c:pt idx="1107">
                  <c:v>0.53689975</c:v>
                </c:pt>
                <c:pt idx="1108">
                  <c:v>0.59376204</c:v>
                </c:pt>
                <c:pt idx="1109">
                  <c:v>0.5386954</c:v>
                </c:pt>
                <c:pt idx="1110">
                  <c:v>0.45429978</c:v>
                </c:pt>
                <c:pt idx="1111">
                  <c:v>0.6757634</c:v>
                </c:pt>
                <c:pt idx="1112">
                  <c:v>0.79248077</c:v>
                </c:pt>
                <c:pt idx="1113">
                  <c:v>0.45968673</c:v>
                </c:pt>
                <c:pt idx="1114">
                  <c:v>0.7954735</c:v>
                </c:pt>
                <c:pt idx="1115">
                  <c:v>0.026934769</c:v>
                </c:pt>
                <c:pt idx="1116">
                  <c:v>0.83976626</c:v>
                </c:pt>
                <c:pt idx="1117">
                  <c:v>0.40521863</c:v>
                </c:pt>
                <c:pt idx="1118">
                  <c:v>0.6428431</c:v>
                </c:pt>
                <c:pt idx="1119">
                  <c:v>0.581791</c:v>
                </c:pt>
                <c:pt idx="1120">
                  <c:v>0.31184477</c:v>
                </c:pt>
                <c:pt idx="1121">
                  <c:v>0.1364695</c:v>
                </c:pt>
                <c:pt idx="1122">
                  <c:v>1.1456255</c:v>
                </c:pt>
                <c:pt idx="1123">
                  <c:v>0.6889315</c:v>
                </c:pt>
                <c:pt idx="1124">
                  <c:v>0.6039374</c:v>
                </c:pt>
                <c:pt idx="1125">
                  <c:v>0.7751228</c:v>
                </c:pt>
                <c:pt idx="1126">
                  <c:v>0.58298814</c:v>
                </c:pt>
                <c:pt idx="1127">
                  <c:v>0.46327803</c:v>
                </c:pt>
                <c:pt idx="1128">
                  <c:v>0.40821138</c:v>
                </c:pt>
                <c:pt idx="1129">
                  <c:v>0.31423897</c:v>
                </c:pt>
                <c:pt idx="1130">
                  <c:v>0.50278234</c:v>
                </c:pt>
                <c:pt idx="1131">
                  <c:v>0.504578</c:v>
                </c:pt>
                <c:pt idx="1132">
                  <c:v>0.50517654</c:v>
                </c:pt>
                <c:pt idx="1133">
                  <c:v>0.6254852</c:v>
                </c:pt>
                <c:pt idx="1134">
                  <c:v>0.5189432</c:v>
                </c:pt>
                <c:pt idx="1135">
                  <c:v>1.1528081</c:v>
                </c:pt>
                <c:pt idx="1136">
                  <c:v>1.1659763</c:v>
                </c:pt>
                <c:pt idx="1137">
                  <c:v>0.8451532</c:v>
                </c:pt>
                <c:pt idx="1138">
                  <c:v>0.5638345</c:v>
                </c:pt>
                <c:pt idx="1139">
                  <c:v>0.6584055</c:v>
                </c:pt>
                <c:pt idx="1140">
                  <c:v>0.7015011</c:v>
                </c:pt>
                <c:pt idx="1141">
                  <c:v>0.85532856</c:v>
                </c:pt>
                <c:pt idx="1142">
                  <c:v>0.63087213</c:v>
                </c:pt>
                <c:pt idx="1143">
                  <c:v>0.59017074</c:v>
                </c:pt>
                <c:pt idx="1144">
                  <c:v>0.92176765</c:v>
                </c:pt>
                <c:pt idx="1145">
                  <c:v>-0.15263036</c:v>
                </c:pt>
                <c:pt idx="1146">
                  <c:v>-0.38067806</c:v>
                </c:pt>
                <c:pt idx="1147">
                  <c:v>0.58897364</c:v>
                </c:pt>
                <c:pt idx="1148">
                  <c:v>-0.22026655</c:v>
                </c:pt>
                <c:pt idx="1149">
                  <c:v>-0.24660277</c:v>
                </c:pt>
                <c:pt idx="1150">
                  <c:v>0.14065935</c:v>
                </c:pt>
                <c:pt idx="1151">
                  <c:v>0.31304187</c:v>
                </c:pt>
                <c:pt idx="1152">
                  <c:v>0.5482722</c:v>
                </c:pt>
                <c:pt idx="1153">
                  <c:v>1.1294646</c:v>
                </c:pt>
                <c:pt idx="1154">
                  <c:v>-0.01436521</c:v>
                </c:pt>
                <c:pt idx="1155">
                  <c:v>1.3742718</c:v>
                </c:pt>
                <c:pt idx="1156">
                  <c:v>0.15562311</c:v>
                </c:pt>
                <c:pt idx="1157">
                  <c:v>0.11312603</c:v>
                </c:pt>
                <c:pt idx="1158">
                  <c:v>0.5303157</c:v>
                </c:pt>
                <c:pt idx="1159">
                  <c:v>0.8924387</c:v>
                </c:pt>
                <c:pt idx="1160">
                  <c:v>0.8900445</c:v>
                </c:pt>
                <c:pt idx="1161">
                  <c:v>0.50757074</c:v>
                </c:pt>
                <c:pt idx="1162">
                  <c:v>0.7224504</c:v>
                </c:pt>
                <c:pt idx="1163">
                  <c:v>0.6871359</c:v>
                </c:pt>
                <c:pt idx="1164">
                  <c:v>0.58418524</c:v>
                </c:pt>
                <c:pt idx="1165">
                  <c:v>0.5530606</c:v>
                </c:pt>
                <c:pt idx="1166">
                  <c:v>0.8038532</c:v>
                </c:pt>
                <c:pt idx="1167">
                  <c:v>0.8074445</c:v>
                </c:pt>
                <c:pt idx="1168">
                  <c:v>1.0336965</c:v>
                </c:pt>
                <c:pt idx="1169">
                  <c:v>0.7410054</c:v>
                </c:pt>
                <c:pt idx="1170">
                  <c:v>0.7422025</c:v>
                </c:pt>
                <c:pt idx="1171">
                  <c:v>0.8511387</c:v>
                </c:pt>
                <c:pt idx="1172">
                  <c:v>0.87208796</c:v>
                </c:pt>
                <c:pt idx="1173">
                  <c:v>0.7505822</c:v>
                </c:pt>
                <c:pt idx="1174">
                  <c:v>0.7954735</c:v>
                </c:pt>
                <c:pt idx="1175">
                  <c:v>0.7799112</c:v>
                </c:pt>
                <c:pt idx="1176">
                  <c:v>0.75237787</c:v>
                </c:pt>
                <c:pt idx="1177">
                  <c:v>0.81402856</c:v>
                </c:pt>
                <c:pt idx="1178">
                  <c:v>0.7266402</c:v>
                </c:pt>
                <c:pt idx="1179">
                  <c:v>0.7906851</c:v>
                </c:pt>
                <c:pt idx="1180">
                  <c:v>0.74758947</c:v>
                </c:pt>
                <c:pt idx="1181">
                  <c:v>0.74519527</c:v>
                </c:pt>
                <c:pt idx="1182">
                  <c:v>0.82121116</c:v>
                </c:pt>
                <c:pt idx="1183">
                  <c:v>0.7966706</c:v>
                </c:pt>
                <c:pt idx="1184">
                  <c:v>0.80924016</c:v>
                </c:pt>
                <c:pt idx="1185">
                  <c:v>0.8559271</c:v>
                </c:pt>
                <c:pt idx="1186">
                  <c:v>0.789488</c:v>
                </c:pt>
                <c:pt idx="1187">
                  <c:v>0.8098387</c:v>
                </c:pt>
                <c:pt idx="1188">
                  <c:v>0.79846627</c:v>
                </c:pt>
                <c:pt idx="1189">
                  <c:v>0.7398083</c:v>
                </c:pt>
                <c:pt idx="1190">
                  <c:v>0.7667431</c:v>
                </c:pt>
                <c:pt idx="1191">
                  <c:v>0.80804306</c:v>
                </c:pt>
                <c:pt idx="1192">
                  <c:v>0.75357497</c:v>
                </c:pt>
                <c:pt idx="1193">
                  <c:v>0.78529817</c:v>
                </c:pt>
                <c:pt idx="1194">
                  <c:v>0.81343</c:v>
                </c:pt>
                <c:pt idx="1195">
                  <c:v>0.76195467</c:v>
                </c:pt>
                <c:pt idx="1196">
                  <c:v>0.7781156</c:v>
                </c:pt>
                <c:pt idx="1197">
                  <c:v>0.79846627</c:v>
                </c:pt>
                <c:pt idx="1198">
                  <c:v>0.7942764</c:v>
                </c:pt>
                <c:pt idx="1199">
                  <c:v>0.79367787</c:v>
                </c:pt>
                <c:pt idx="1200">
                  <c:v>0.79367787</c:v>
                </c:pt>
                <c:pt idx="1201">
                  <c:v>0.81402856</c:v>
                </c:pt>
                <c:pt idx="1202">
                  <c:v>0.7673417</c:v>
                </c:pt>
                <c:pt idx="1203">
                  <c:v>0.81043726</c:v>
                </c:pt>
                <c:pt idx="1204">
                  <c:v>0.7787141</c:v>
                </c:pt>
                <c:pt idx="1205">
                  <c:v>0.80205756</c:v>
                </c:pt>
                <c:pt idx="1206">
                  <c:v>0.7846996</c:v>
                </c:pt>
                <c:pt idx="1207">
                  <c:v>0.79367787</c:v>
                </c:pt>
                <c:pt idx="1208">
                  <c:v>0.82779527</c:v>
                </c:pt>
                <c:pt idx="1209">
                  <c:v>0.79128367</c:v>
                </c:pt>
                <c:pt idx="1210">
                  <c:v>0.8295909</c:v>
                </c:pt>
                <c:pt idx="1211">
                  <c:v>0.8535329</c:v>
                </c:pt>
                <c:pt idx="1212">
                  <c:v>0.76075757</c:v>
                </c:pt>
                <c:pt idx="1213">
                  <c:v>0.7529764</c:v>
                </c:pt>
                <c:pt idx="1214">
                  <c:v>0.79008657</c:v>
                </c:pt>
                <c:pt idx="1215">
                  <c:v>0.81043726</c:v>
                </c:pt>
                <c:pt idx="1216">
                  <c:v>0.7308301</c:v>
                </c:pt>
                <c:pt idx="1217">
                  <c:v>0.7787141</c:v>
                </c:pt>
                <c:pt idx="1218">
                  <c:v>0.7942764</c:v>
                </c:pt>
                <c:pt idx="1219">
                  <c:v>0.801459</c:v>
                </c:pt>
                <c:pt idx="1220">
                  <c:v>0.81343</c:v>
                </c:pt>
                <c:pt idx="1221">
                  <c:v>0.8206126</c:v>
                </c:pt>
                <c:pt idx="1222">
                  <c:v>0.8798691</c:v>
                </c:pt>
                <c:pt idx="1223">
                  <c:v>0.7374141</c:v>
                </c:pt>
                <c:pt idx="1224">
                  <c:v>0.79966336</c:v>
                </c:pt>
                <c:pt idx="1225">
                  <c:v>0.8074445</c:v>
                </c:pt>
                <c:pt idx="1226">
                  <c:v>0.7691373</c:v>
                </c:pt>
                <c:pt idx="1227">
                  <c:v>0.801459</c:v>
                </c:pt>
                <c:pt idx="1228">
                  <c:v>0.7930793</c:v>
                </c:pt>
                <c:pt idx="1229">
                  <c:v>0.76195467</c:v>
                </c:pt>
                <c:pt idx="1230">
                  <c:v>0.79248077</c:v>
                </c:pt>
                <c:pt idx="1231">
                  <c:v>0.82001406</c:v>
                </c:pt>
                <c:pt idx="1232">
                  <c:v>0.7009025</c:v>
                </c:pt>
                <c:pt idx="1233">
                  <c:v>1.7651252</c:v>
                </c:pt>
                <c:pt idx="1234">
                  <c:v>1.0342951</c:v>
                </c:pt>
                <c:pt idx="1235">
                  <c:v>0.7745243</c:v>
                </c:pt>
                <c:pt idx="1236">
                  <c:v>1.1875241</c:v>
                </c:pt>
                <c:pt idx="1237">
                  <c:v>1.1959038</c:v>
                </c:pt>
                <c:pt idx="1238">
                  <c:v>1.496376</c:v>
                </c:pt>
                <c:pt idx="1239">
                  <c:v>1.1079168</c:v>
                </c:pt>
                <c:pt idx="1240">
                  <c:v>1.2186487</c:v>
                </c:pt>
                <c:pt idx="1241">
                  <c:v>1.0181342</c:v>
                </c:pt>
                <c:pt idx="1242">
                  <c:v>1.0714053</c:v>
                </c:pt>
                <c:pt idx="1243">
                  <c:v>0.9516952</c:v>
                </c:pt>
                <c:pt idx="1244">
                  <c:v>0.94690675</c:v>
                </c:pt>
                <c:pt idx="1245">
                  <c:v>1.0229226</c:v>
                </c:pt>
                <c:pt idx="1246">
                  <c:v>0.57281274</c:v>
                </c:pt>
                <c:pt idx="1247">
                  <c:v>0.75716627</c:v>
                </c:pt>
                <c:pt idx="1248">
                  <c:v>-0.16400282</c:v>
                </c:pt>
                <c:pt idx="1249">
                  <c:v>-0.036511578</c:v>
                </c:pt>
                <c:pt idx="1250">
                  <c:v>-0.038905777</c:v>
                </c:pt>
                <c:pt idx="1251">
                  <c:v>-0.11252748</c:v>
                </c:pt>
                <c:pt idx="1252">
                  <c:v>-0.050876785</c:v>
                </c:pt>
                <c:pt idx="1253">
                  <c:v>-0.03232172</c:v>
                </c:pt>
                <c:pt idx="1254">
                  <c:v>-0.061650693</c:v>
                </c:pt>
                <c:pt idx="1255">
                  <c:v>-0.02932897</c:v>
                </c:pt>
                <c:pt idx="1256">
                  <c:v>-0.0688333</c:v>
                </c:pt>
                <c:pt idx="1257">
                  <c:v>-0.037708677</c:v>
                </c:pt>
                <c:pt idx="1258">
                  <c:v>0.11432313</c:v>
                </c:pt>
                <c:pt idx="1259">
                  <c:v>0.055066638</c:v>
                </c:pt>
                <c:pt idx="1260">
                  <c:v>-0.08259996</c:v>
                </c:pt>
                <c:pt idx="1261">
                  <c:v>-0.013766659</c:v>
                </c:pt>
                <c:pt idx="1262">
                  <c:v>-0.046088383</c:v>
                </c:pt>
                <c:pt idx="1263">
                  <c:v>-0.047285482</c:v>
                </c:pt>
                <c:pt idx="1264">
                  <c:v>-0.06943185</c:v>
                </c:pt>
                <c:pt idx="1265">
                  <c:v>-0.078410104</c:v>
                </c:pt>
                <c:pt idx="1266">
                  <c:v>-0.12808979</c:v>
                </c:pt>
                <c:pt idx="1267">
                  <c:v>-0.15083471</c:v>
                </c:pt>
                <c:pt idx="1268">
                  <c:v>-0.22026655</c:v>
                </c:pt>
                <c:pt idx="1269">
                  <c:v>-0.110133275</c:v>
                </c:pt>
                <c:pt idx="1270">
                  <c:v>0.01616086</c:v>
                </c:pt>
                <c:pt idx="1271">
                  <c:v>-0.3716998</c:v>
                </c:pt>
                <c:pt idx="1272">
                  <c:v>0.034117375</c:v>
                </c:pt>
                <c:pt idx="1273">
                  <c:v>0.033518825</c:v>
                </c:pt>
                <c:pt idx="1274">
                  <c:v>-0.075417355</c:v>
                </c:pt>
                <c:pt idx="1275">
                  <c:v>-0.095768064</c:v>
                </c:pt>
                <c:pt idx="1276">
                  <c:v>-0.0047884034</c:v>
                </c:pt>
                <c:pt idx="1277">
                  <c:v>0.06584055</c:v>
                </c:pt>
                <c:pt idx="1278">
                  <c:v>-0.17776948</c:v>
                </c:pt>
                <c:pt idx="1279">
                  <c:v>-0.20649989</c:v>
                </c:pt>
                <c:pt idx="1280">
                  <c:v>-0.19572599</c:v>
                </c:pt>
                <c:pt idx="1281">
                  <c:v>-0.29688102</c:v>
                </c:pt>
                <c:pt idx="1282">
                  <c:v>-0.2717419</c:v>
                </c:pt>
                <c:pt idx="1283">
                  <c:v>-0.31543607</c:v>
                </c:pt>
                <c:pt idx="1284">
                  <c:v>-0.29149407</c:v>
                </c:pt>
                <c:pt idx="1285">
                  <c:v>-0.33518824</c:v>
                </c:pt>
                <c:pt idx="1286">
                  <c:v>-0.22804771</c:v>
                </c:pt>
                <c:pt idx="1287">
                  <c:v>-0.0676362</c:v>
                </c:pt>
                <c:pt idx="1288">
                  <c:v>-0.10654198</c:v>
                </c:pt>
                <c:pt idx="1289">
                  <c:v>-0.020949265</c:v>
                </c:pt>
                <c:pt idx="1290">
                  <c:v>-0.2741361</c:v>
                </c:pt>
                <c:pt idx="1291">
                  <c:v>-0.37110126</c:v>
                </c:pt>
                <c:pt idx="1292">
                  <c:v>-0.39624038</c:v>
                </c:pt>
                <c:pt idx="1293">
                  <c:v>-0.3800795</c:v>
                </c:pt>
                <c:pt idx="1294">
                  <c:v>-0.4141969</c:v>
                </c:pt>
                <c:pt idx="1295">
                  <c:v>-0.2220622</c:v>
                </c:pt>
                <c:pt idx="1296">
                  <c:v>-0.12389994</c:v>
                </c:pt>
                <c:pt idx="1297">
                  <c:v>-0.24779987</c:v>
                </c:pt>
                <c:pt idx="1298">
                  <c:v>-0.19393034</c:v>
                </c:pt>
                <c:pt idx="1299">
                  <c:v>-0.40282443</c:v>
                </c:pt>
                <c:pt idx="1300">
                  <c:v>-0.29029694</c:v>
                </c:pt>
                <c:pt idx="1301">
                  <c:v>-0.16579847</c:v>
                </c:pt>
                <c:pt idx="1302">
                  <c:v>-0.36152446</c:v>
                </c:pt>
                <c:pt idx="1303">
                  <c:v>-4.929063</c:v>
                </c:pt>
                <c:pt idx="1304">
                  <c:v>-6.719327</c:v>
                </c:pt>
                <c:pt idx="1305">
                  <c:v>-5.799355</c:v>
                </c:pt>
                <c:pt idx="1306">
                  <c:v>-3.6463692</c:v>
                </c:pt>
                <c:pt idx="1307">
                  <c:v>-3.517681</c:v>
                </c:pt>
                <c:pt idx="1308">
                  <c:v>-2.4594438</c:v>
                </c:pt>
                <c:pt idx="1309">
                  <c:v>-3.027468</c:v>
                </c:pt>
                <c:pt idx="1310">
                  <c:v>-9.745598</c:v>
                </c:pt>
                <c:pt idx="1311">
                  <c:v>1.3856442</c:v>
                </c:pt>
                <c:pt idx="1312">
                  <c:v>2.0135236</c:v>
                </c:pt>
                <c:pt idx="1313">
                  <c:v>0.24061728</c:v>
                </c:pt>
                <c:pt idx="1314">
                  <c:v>-0.12808979</c:v>
                </c:pt>
                <c:pt idx="1315">
                  <c:v>-0.037110128</c:v>
                </c:pt>
                <c:pt idx="1316">
                  <c:v>0.34476504</c:v>
                </c:pt>
                <c:pt idx="1317">
                  <c:v>0.1376666</c:v>
                </c:pt>
                <c:pt idx="1318">
                  <c:v>0.31483752</c:v>
                </c:pt>
                <c:pt idx="1319">
                  <c:v>0.37349546</c:v>
                </c:pt>
                <c:pt idx="1320">
                  <c:v>0.1592144</c:v>
                </c:pt>
                <c:pt idx="1321">
                  <c:v>0.11791443</c:v>
                </c:pt>
                <c:pt idx="1322">
                  <c:v>0.17298107</c:v>
                </c:pt>
                <c:pt idx="1323">
                  <c:v>0.57999533</c:v>
                </c:pt>
                <c:pt idx="1324">
                  <c:v>0.48362875</c:v>
                </c:pt>
                <c:pt idx="1325">
                  <c:v>0.45908818</c:v>
                </c:pt>
                <c:pt idx="1326">
                  <c:v>0.3854665</c:v>
                </c:pt>
                <c:pt idx="1327">
                  <c:v>0.50278234</c:v>
                </c:pt>
                <c:pt idx="1328">
                  <c:v>0.4842273</c:v>
                </c:pt>
                <c:pt idx="1329">
                  <c:v>0.46148238</c:v>
                </c:pt>
                <c:pt idx="1330">
                  <c:v>0.49679685</c:v>
                </c:pt>
                <c:pt idx="1331">
                  <c:v>0.7170634</c:v>
                </c:pt>
                <c:pt idx="1332">
                  <c:v>0.504578</c:v>
                </c:pt>
                <c:pt idx="1333">
                  <c:v>0.5434838</c:v>
                </c:pt>
                <c:pt idx="1334">
                  <c:v>0.37229836</c:v>
                </c:pt>
                <c:pt idx="1335">
                  <c:v>0.6901286</c:v>
                </c:pt>
                <c:pt idx="1336">
                  <c:v>0.7152678</c:v>
                </c:pt>
                <c:pt idx="1337">
                  <c:v>0.61650693</c:v>
                </c:pt>
                <c:pt idx="1338">
                  <c:v>0.5823896</c:v>
                </c:pt>
                <c:pt idx="1339">
                  <c:v>0.5542577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'2016-02-17-05'!$C$2:$C$1341</c:f>
              <c:numCache>
                <c:formatCode>General</c:formatCode>
                <c:ptCount val="1340"/>
                <c:pt idx="0">
                  <c:v>6.915652</c:v>
                </c:pt>
                <c:pt idx="1">
                  <c:v>6.905476</c:v>
                </c:pt>
                <c:pt idx="2">
                  <c:v>6.8198833</c:v>
                </c:pt>
                <c:pt idx="3">
                  <c:v>6.835446</c:v>
                </c:pt>
                <c:pt idx="4">
                  <c:v>6.8599863</c:v>
                </c:pt>
                <c:pt idx="5">
                  <c:v>6.884527</c:v>
                </c:pt>
                <c:pt idx="6">
                  <c:v>6.892308</c:v>
                </c:pt>
                <c:pt idx="7">
                  <c:v>6.88333</c:v>
                </c:pt>
                <c:pt idx="8">
                  <c:v>6.853402</c:v>
                </c:pt>
                <c:pt idx="9">
                  <c:v>6.8204823</c:v>
                </c:pt>
                <c:pt idx="10">
                  <c:v>6.8204823</c:v>
                </c:pt>
                <c:pt idx="11">
                  <c:v>6.871359</c:v>
                </c:pt>
                <c:pt idx="12">
                  <c:v>6.8988924</c:v>
                </c:pt>
                <c:pt idx="13">
                  <c:v>6.839636</c:v>
                </c:pt>
                <c:pt idx="14">
                  <c:v>6.8587894</c:v>
                </c:pt>
                <c:pt idx="15">
                  <c:v>6.8809357</c:v>
                </c:pt>
                <c:pt idx="16">
                  <c:v>6.939594</c:v>
                </c:pt>
                <c:pt idx="17">
                  <c:v>6.853402</c:v>
                </c:pt>
                <c:pt idx="18">
                  <c:v>6.71394</c:v>
                </c:pt>
                <c:pt idx="19">
                  <c:v>7.008427</c:v>
                </c:pt>
                <c:pt idx="20">
                  <c:v>6.895301</c:v>
                </c:pt>
                <c:pt idx="21">
                  <c:v>6.625953</c:v>
                </c:pt>
                <c:pt idx="22">
                  <c:v>6.6367273</c:v>
                </c:pt>
                <c:pt idx="23">
                  <c:v>6.8132997</c:v>
                </c:pt>
                <c:pt idx="24">
                  <c:v>6.692991</c:v>
                </c:pt>
                <c:pt idx="25">
                  <c:v>6.477513</c:v>
                </c:pt>
                <c:pt idx="26">
                  <c:v>6.63553</c:v>
                </c:pt>
                <c:pt idx="27">
                  <c:v>5.5880666</c:v>
                </c:pt>
                <c:pt idx="28">
                  <c:v>7.204153</c:v>
                </c:pt>
                <c:pt idx="29">
                  <c:v>5.579687</c:v>
                </c:pt>
                <c:pt idx="30">
                  <c:v>5.5150437</c:v>
                </c:pt>
                <c:pt idx="31">
                  <c:v>6.729502</c:v>
                </c:pt>
                <c:pt idx="32">
                  <c:v>7.4202294</c:v>
                </c:pt>
                <c:pt idx="33">
                  <c:v>7.20535</c:v>
                </c:pt>
                <c:pt idx="34">
                  <c:v>7.179612</c:v>
                </c:pt>
                <c:pt idx="35">
                  <c:v>7.2867527</c:v>
                </c:pt>
                <c:pt idx="36">
                  <c:v>6.8605847</c:v>
                </c:pt>
                <c:pt idx="37">
                  <c:v>6.8264675</c:v>
                </c:pt>
                <c:pt idx="38">
                  <c:v>6.943185</c:v>
                </c:pt>
                <c:pt idx="39">
                  <c:v>7.1969705</c:v>
                </c:pt>
                <c:pt idx="40">
                  <c:v>7.294534</c:v>
                </c:pt>
                <c:pt idx="41">
                  <c:v>7.3059063</c:v>
                </c:pt>
                <c:pt idx="42">
                  <c:v>7.2245035</c:v>
                </c:pt>
                <c:pt idx="43">
                  <c:v>7.216124</c:v>
                </c:pt>
                <c:pt idx="44">
                  <c:v>7.2783732</c:v>
                </c:pt>
                <c:pt idx="45">
                  <c:v>7.137714</c:v>
                </c:pt>
                <c:pt idx="46">
                  <c:v>7.1544733</c:v>
                </c:pt>
                <c:pt idx="47">
                  <c:v>7.091027</c:v>
                </c:pt>
                <c:pt idx="48">
                  <c:v>6.959346</c:v>
                </c:pt>
                <c:pt idx="49">
                  <c:v>7.161656</c:v>
                </c:pt>
                <c:pt idx="50">
                  <c:v>7.153875</c:v>
                </c:pt>
                <c:pt idx="51">
                  <c:v>7.0168066</c:v>
                </c:pt>
                <c:pt idx="52">
                  <c:v>6.9569516</c:v>
                </c:pt>
                <c:pt idx="53">
                  <c:v>7.2083426</c:v>
                </c:pt>
                <c:pt idx="54">
                  <c:v>6.2925606</c:v>
                </c:pt>
                <c:pt idx="55">
                  <c:v>6.487688</c:v>
                </c:pt>
                <c:pt idx="56">
                  <c:v>6.6504936</c:v>
                </c:pt>
                <c:pt idx="57">
                  <c:v>6.6947865</c:v>
                </c:pt>
                <c:pt idx="58">
                  <c:v>6.579865</c:v>
                </c:pt>
                <c:pt idx="59">
                  <c:v>6.5230026</c:v>
                </c:pt>
                <c:pt idx="60">
                  <c:v>6.711546</c:v>
                </c:pt>
                <c:pt idx="61">
                  <c:v>6.6846113</c:v>
                </c:pt>
                <c:pt idx="62">
                  <c:v>6.405687</c:v>
                </c:pt>
                <c:pt idx="63">
                  <c:v>6.587646</c:v>
                </c:pt>
                <c:pt idx="64">
                  <c:v>6.4110737</c:v>
                </c:pt>
                <c:pt idx="65">
                  <c:v>6.537368</c:v>
                </c:pt>
                <c:pt idx="66">
                  <c:v>6.4505777</c:v>
                </c:pt>
                <c:pt idx="67">
                  <c:v>6.1112</c:v>
                </c:pt>
                <c:pt idx="68">
                  <c:v>7.550115</c:v>
                </c:pt>
                <c:pt idx="69">
                  <c:v>6.8444242</c:v>
                </c:pt>
                <c:pt idx="70">
                  <c:v>6.4086795</c:v>
                </c:pt>
                <c:pt idx="71">
                  <c:v>6.160281</c:v>
                </c:pt>
                <c:pt idx="72">
                  <c:v>6.7749925</c:v>
                </c:pt>
                <c:pt idx="73">
                  <c:v>6.057929</c:v>
                </c:pt>
                <c:pt idx="74">
                  <c:v>5.985504</c:v>
                </c:pt>
                <c:pt idx="75">
                  <c:v>5.8268886</c:v>
                </c:pt>
                <c:pt idx="76">
                  <c:v>6.989872</c:v>
                </c:pt>
                <c:pt idx="77">
                  <c:v>6.56131</c:v>
                </c:pt>
                <c:pt idx="78">
                  <c:v>7.173627</c:v>
                </c:pt>
                <c:pt idx="79">
                  <c:v>5.9047</c:v>
                </c:pt>
                <c:pt idx="80">
                  <c:v>6.8587894</c:v>
                </c:pt>
                <c:pt idx="81">
                  <c:v>6.8372416</c:v>
                </c:pt>
                <c:pt idx="82">
                  <c:v>6.364985</c:v>
                </c:pt>
                <c:pt idx="83">
                  <c:v>6.518214</c:v>
                </c:pt>
                <c:pt idx="84">
                  <c:v>6.4846954</c:v>
                </c:pt>
                <c:pt idx="85">
                  <c:v>6.794145999999999</c:v>
                </c:pt>
                <c:pt idx="86">
                  <c:v>5.94181</c:v>
                </c:pt>
                <c:pt idx="87">
                  <c:v>6.355408</c:v>
                </c:pt>
                <c:pt idx="88">
                  <c:v>6.4577603</c:v>
                </c:pt>
                <c:pt idx="89">
                  <c:v>6.397307</c:v>
                </c:pt>
                <c:pt idx="90">
                  <c:v>6.5631056</c:v>
                </c:pt>
                <c:pt idx="91">
                  <c:v>6.6067996</c:v>
                </c:pt>
                <c:pt idx="92">
                  <c:v>6.5385647</c:v>
                </c:pt>
                <c:pt idx="93">
                  <c:v>6.535572</c:v>
                </c:pt>
                <c:pt idx="94">
                  <c:v>6.5816603</c:v>
                </c:pt>
                <c:pt idx="95">
                  <c:v>6.4392056</c:v>
                </c:pt>
                <c:pt idx="96">
                  <c:v>6.688801</c:v>
                </c:pt>
                <c:pt idx="97">
                  <c:v>6.5002575</c:v>
                </c:pt>
                <c:pt idx="98">
                  <c:v>6.5750766</c:v>
                </c:pt>
                <c:pt idx="99">
                  <c:v>6.5655</c:v>
                </c:pt>
                <c:pt idx="100">
                  <c:v>6.510433</c:v>
                </c:pt>
                <c:pt idx="101">
                  <c:v>6.457162</c:v>
                </c:pt>
                <c:pt idx="102">
                  <c:v>6.628946</c:v>
                </c:pt>
                <c:pt idx="103">
                  <c:v>6.510433</c:v>
                </c:pt>
                <c:pt idx="104">
                  <c:v>6.5259953</c:v>
                </c:pt>
                <c:pt idx="105">
                  <c:v>6.663662</c:v>
                </c:pt>
                <c:pt idx="106">
                  <c:v>6.5966244</c:v>
                </c:pt>
                <c:pt idx="107">
                  <c:v>6.529587</c:v>
                </c:pt>
                <c:pt idx="108">
                  <c:v>6.6534867</c:v>
                </c:pt>
                <c:pt idx="109">
                  <c:v>6.5511346</c:v>
                </c:pt>
                <c:pt idx="110">
                  <c:v>6.4661403</c:v>
                </c:pt>
                <c:pt idx="111">
                  <c:v>6.417658</c:v>
                </c:pt>
                <c:pt idx="112">
                  <c:v>6.4386067</c:v>
                </c:pt>
                <c:pt idx="113">
                  <c:v>6.384139</c:v>
                </c:pt>
                <c:pt idx="114">
                  <c:v>6.325481</c:v>
                </c:pt>
                <c:pt idx="115">
                  <c:v>6.3991027</c:v>
                </c:pt>
                <c:pt idx="116">
                  <c:v>6.633136</c:v>
                </c:pt>
                <c:pt idx="117">
                  <c:v>6.733692</c:v>
                </c:pt>
                <c:pt idx="118">
                  <c:v>6.7324953</c:v>
                </c:pt>
                <c:pt idx="119">
                  <c:v>6.622362</c:v>
                </c:pt>
                <c:pt idx="120">
                  <c:v>6.6349316</c:v>
                </c:pt>
                <c:pt idx="121">
                  <c:v>6.6175733</c:v>
                </c:pt>
                <c:pt idx="122">
                  <c:v>6.4978633</c:v>
                </c:pt>
                <c:pt idx="123">
                  <c:v>6.6427126</c:v>
                </c:pt>
                <c:pt idx="124">
                  <c:v>6.652888</c:v>
                </c:pt>
                <c:pt idx="125">
                  <c:v>6.522404</c:v>
                </c:pt>
                <c:pt idx="126">
                  <c:v>6.3344593</c:v>
                </c:pt>
                <c:pt idx="127">
                  <c:v>6.3703723</c:v>
                </c:pt>
                <c:pt idx="128">
                  <c:v>6.3087215</c:v>
                </c:pt>
                <c:pt idx="129">
                  <c:v>6.658275</c:v>
                </c:pt>
                <c:pt idx="130">
                  <c:v>5.233126</c:v>
                </c:pt>
                <c:pt idx="131">
                  <c:v>3.8696284</c:v>
                </c:pt>
                <c:pt idx="132">
                  <c:v>3.7972038</c:v>
                </c:pt>
                <c:pt idx="133">
                  <c:v>3.1705215</c:v>
                </c:pt>
                <c:pt idx="134">
                  <c:v>3.7032316</c:v>
                </c:pt>
                <c:pt idx="135">
                  <c:v>3.9893386</c:v>
                </c:pt>
                <c:pt idx="136">
                  <c:v>4.1503487</c:v>
                </c:pt>
                <c:pt idx="137">
                  <c:v>4.198831</c:v>
                </c:pt>
                <c:pt idx="138">
                  <c:v>4.4358573</c:v>
                </c:pt>
                <c:pt idx="139">
                  <c:v>3.8576574</c:v>
                </c:pt>
                <c:pt idx="140">
                  <c:v>4.812944</c:v>
                </c:pt>
                <c:pt idx="141">
                  <c:v>4.358644</c:v>
                </c:pt>
                <c:pt idx="142">
                  <c:v>4.3783965</c:v>
                </c:pt>
                <c:pt idx="143">
                  <c:v>4.6902413</c:v>
                </c:pt>
                <c:pt idx="144">
                  <c:v>4.88058</c:v>
                </c:pt>
                <c:pt idx="145">
                  <c:v>4.9146976</c:v>
                </c:pt>
                <c:pt idx="146">
                  <c:v>4.7776294</c:v>
                </c:pt>
                <c:pt idx="147">
                  <c:v>4.741118</c:v>
                </c:pt>
                <c:pt idx="148">
                  <c:v>4.789002</c:v>
                </c:pt>
                <c:pt idx="149">
                  <c:v>4.8344917</c:v>
                </c:pt>
                <c:pt idx="150">
                  <c:v>6.1327477</c:v>
                </c:pt>
                <c:pt idx="151">
                  <c:v>5.6084175</c:v>
                </c:pt>
                <c:pt idx="152">
                  <c:v>6.319495</c:v>
                </c:pt>
                <c:pt idx="153">
                  <c:v>6.297349</c:v>
                </c:pt>
                <c:pt idx="154">
                  <c:v>5.9956794</c:v>
                </c:pt>
                <c:pt idx="155">
                  <c:v>6.042965</c:v>
                </c:pt>
                <c:pt idx="156">
                  <c:v>6.3344593</c:v>
                </c:pt>
                <c:pt idx="157">
                  <c:v>6.1638722</c:v>
                </c:pt>
                <c:pt idx="158">
                  <c:v>6.1758432</c:v>
                </c:pt>
                <c:pt idx="159">
                  <c:v>6.3589997</c:v>
                </c:pt>
                <c:pt idx="160">
                  <c:v>6.099229</c:v>
                </c:pt>
                <c:pt idx="161">
                  <c:v>4.5262384</c:v>
                </c:pt>
                <c:pt idx="162">
                  <c:v>4.7285485</c:v>
                </c:pt>
                <c:pt idx="163">
                  <c:v>4.9398365</c:v>
                </c:pt>
                <c:pt idx="164">
                  <c:v>5.1116204</c:v>
                </c:pt>
                <c:pt idx="165">
                  <c:v>5.3025584</c:v>
                </c:pt>
                <c:pt idx="166">
                  <c:v>5.45459</c:v>
                </c:pt>
                <c:pt idx="167">
                  <c:v>5.33069</c:v>
                </c:pt>
                <c:pt idx="168">
                  <c:v>5.193622</c:v>
                </c:pt>
                <c:pt idx="169">
                  <c:v>5.386954</c:v>
                </c:pt>
                <c:pt idx="170">
                  <c:v>5.7041855</c:v>
                </c:pt>
                <c:pt idx="171">
                  <c:v>5.717354</c:v>
                </c:pt>
                <c:pt idx="172">
                  <c:v>6.0585275</c:v>
                </c:pt>
                <c:pt idx="173">
                  <c:v>5.8532248</c:v>
                </c:pt>
                <c:pt idx="174">
                  <c:v>5.8065376</c:v>
                </c:pt>
                <c:pt idx="175">
                  <c:v>5.221754</c:v>
                </c:pt>
                <c:pt idx="176">
                  <c:v>5.365406</c:v>
                </c:pt>
                <c:pt idx="177">
                  <c:v>5.3043537</c:v>
                </c:pt>
                <c:pt idx="178">
                  <c:v>3.6661212</c:v>
                </c:pt>
                <c:pt idx="179">
                  <c:v>4.6603136</c:v>
                </c:pt>
                <c:pt idx="180">
                  <c:v>4.324527</c:v>
                </c:pt>
                <c:pt idx="181">
                  <c:v>5.9519854</c:v>
                </c:pt>
                <c:pt idx="182">
                  <c:v>5.7502737</c:v>
                </c:pt>
                <c:pt idx="183">
                  <c:v>5.553351</c:v>
                </c:pt>
                <c:pt idx="184">
                  <c:v>5.374983</c:v>
                </c:pt>
                <c:pt idx="185">
                  <c:v>6.4392056</c:v>
                </c:pt>
                <c:pt idx="186">
                  <c:v>6.3967085</c:v>
                </c:pt>
                <c:pt idx="187">
                  <c:v>6.941988</c:v>
                </c:pt>
                <c:pt idx="188">
                  <c:v>5.9651537</c:v>
                </c:pt>
                <c:pt idx="189">
                  <c:v>5.9238534</c:v>
                </c:pt>
                <c:pt idx="190">
                  <c:v>6.1088057</c:v>
                </c:pt>
                <c:pt idx="191">
                  <c:v>6.159084</c:v>
                </c:pt>
                <c:pt idx="192">
                  <c:v>5.9980736</c:v>
                </c:pt>
                <c:pt idx="193">
                  <c:v>5.796960999999999</c:v>
                </c:pt>
                <c:pt idx="194">
                  <c:v>6.5098343</c:v>
                </c:pt>
                <c:pt idx="195">
                  <c:v>6.293159</c:v>
                </c:pt>
                <c:pt idx="196">
                  <c:v>6.217143</c:v>
                </c:pt>
                <c:pt idx="197">
                  <c:v>5.591658</c:v>
                </c:pt>
                <c:pt idx="198">
                  <c:v>6.1064115</c:v>
                </c:pt>
                <c:pt idx="199">
                  <c:v>5.3085437</c:v>
                </c:pt>
                <c:pt idx="200">
                  <c:v>6.203377</c:v>
                </c:pt>
                <c:pt idx="201">
                  <c:v>6.803723</c:v>
                </c:pt>
                <c:pt idx="202">
                  <c:v>5.3205147</c:v>
                </c:pt>
                <c:pt idx="203">
                  <c:v>6.133945</c:v>
                </c:pt>
                <c:pt idx="204">
                  <c:v>5.4581814</c:v>
                </c:pt>
                <c:pt idx="205">
                  <c:v>8.292317000000001</c:v>
                </c:pt>
                <c:pt idx="206">
                  <c:v>6.8653736</c:v>
                </c:pt>
                <c:pt idx="207">
                  <c:v>7.1586633</c:v>
                </c:pt>
                <c:pt idx="208">
                  <c:v>8.024167</c:v>
                </c:pt>
                <c:pt idx="209">
                  <c:v>8.582615</c:v>
                </c:pt>
                <c:pt idx="210">
                  <c:v>6.6971807</c:v>
                </c:pt>
                <c:pt idx="211">
                  <c:v>6.3709707</c:v>
                </c:pt>
                <c:pt idx="212">
                  <c:v>5.9962783</c:v>
                </c:pt>
                <c:pt idx="213">
                  <c:v>6.3601966</c:v>
                </c:pt>
                <c:pt idx="214">
                  <c:v>6.8330517</c:v>
                </c:pt>
                <c:pt idx="215">
                  <c:v>6.7893577</c:v>
                </c:pt>
                <c:pt idx="216">
                  <c:v>6.795343</c:v>
                </c:pt>
                <c:pt idx="217">
                  <c:v>6.5858502</c:v>
                </c:pt>
                <c:pt idx="218">
                  <c:v>6.4110737</c:v>
                </c:pt>
                <c:pt idx="219">
                  <c:v>6.7923503</c:v>
                </c:pt>
                <c:pt idx="220">
                  <c:v>6.579266</c:v>
                </c:pt>
                <c:pt idx="221">
                  <c:v>6.534375</c:v>
                </c:pt>
                <c:pt idx="222">
                  <c:v>6.6247563</c:v>
                </c:pt>
                <c:pt idx="223">
                  <c:v>6.636128399999999</c:v>
                </c:pt>
                <c:pt idx="224">
                  <c:v>6.567894</c:v>
                </c:pt>
                <c:pt idx="225">
                  <c:v>6.728904</c:v>
                </c:pt>
                <c:pt idx="226">
                  <c:v>6.7013707</c:v>
                </c:pt>
                <c:pt idx="227">
                  <c:v>6.727108</c:v>
                </c:pt>
                <c:pt idx="228">
                  <c:v>6.6205664</c:v>
                </c:pt>
                <c:pt idx="229">
                  <c:v>6.597223</c:v>
                </c:pt>
                <c:pt idx="230">
                  <c:v>6.6415157</c:v>
                </c:pt>
                <c:pt idx="231">
                  <c:v>6.645705</c:v>
                </c:pt>
                <c:pt idx="232">
                  <c:v>6.6026096</c:v>
                </c:pt>
                <c:pt idx="233">
                  <c:v>6.6205664</c:v>
                </c:pt>
                <c:pt idx="234">
                  <c:v>6.7965403</c:v>
                </c:pt>
                <c:pt idx="235">
                  <c:v>6.775591</c:v>
                </c:pt>
                <c:pt idx="236">
                  <c:v>6.6846113</c:v>
                </c:pt>
                <c:pt idx="237">
                  <c:v>6.637924</c:v>
                </c:pt>
                <c:pt idx="238">
                  <c:v>6.751649</c:v>
                </c:pt>
                <c:pt idx="239">
                  <c:v>6.758233</c:v>
                </c:pt>
                <c:pt idx="240">
                  <c:v>6.479907</c:v>
                </c:pt>
                <c:pt idx="241">
                  <c:v>6.167464</c:v>
                </c:pt>
                <c:pt idx="242">
                  <c:v>6.1770406</c:v>
                </c:pt>
                <c:pt idx="243">
                  <c:v>5.8634</c:v>
                </c:pt>
                <c:pt idx="244">
                  <c:v>5.892729</c:v>
                </c:pt>
                <c:pt idx="245">
                  <c:v>5.9142766</c:v>
                </c:pt>
                <c:pt idx="246">
                  <c:v>5.9861026</c:v>
                </c:pt>
                <c:pt idx="247">
                  <c:v>6.103419</c:v>
                </c:pt>
                <c:pt idx="248">
                  <c:v>6.285378</c:v>
                </c:pt>
                <c:pt idx="249">
                  <c:v>6.266823</c:v>
                </c:pt>
                <c:pt idx="250">
                  <c:v>6.687604</c:v>
                </c:pt>
                <c:pt idx="251">
                  <c:v>6.5349736</c:v>
                </c:pt>
                <c:pt idx="252">
                  <c:v>6.6205664</c:v>
                </c:pt>
                <c:pt idx="253">
                  <c:v>6.741473</c:v>
                </c:pt>
                <c:pt idx="254">
                  <c:v>6.6295447</c:v>
                </c:pt>
                <c:pt idx="255">
                  <c:v>6.3512187</c:v>
                </c:pt>
                <c:pt idx="256">
                  <c:v>6.4463882</c:v>
                </c:pt>
                <c:pt idx="257">
                  <c:v>6.427833</c:v>
                </c:pt>
                <c:pt idx="258">
                  <c:v>6.3248825</c:v>
                </c:pt>
                <c:pt idx="259">
                  <c:v>6.3703723</c:v>
                </c:pt>
                <c:pt idx="260">
                  <c:v>6.730101</c:v>
                </c:pt>
                <c:pt idx="261">
                  <c:v>5.773019</c:v>
                </c:pt>
                <c:pt idx="262">
                  <c:v>5.837662</c:v>
                </c:pt>
                <c:pt idx="263">
                  <c:v>6.619369</c:v>
                </c:pt>
                <c:pt idx="264">
                  <c:v>6.3500214</c:v>
                </c:pt>
                <c:pt idx="265">
                  <c:v>5.819706</c:v>
                </c:pt>
                <c:pt idx="266">
                  <c:v>5.9627595</c:v>
                </c:pt>
                <c:pt idx="267">
                  <c:v>6.196194</c:v>
                </c:pt>
                <c:pt idx="268">
                  <c:v>6.1608796</c:v>
                </c:pt>
                <c:pt idx="269">
                  <c:v>6.1489086</c:v>
                </c:pt>
                <c:pt idx="270">
                  <c:v>6.114791</c:v>
                </c:pt>
                <c:pt idx="271">
                  <c:v>6.1465144</c:v>
                </c:pt>
                <c:pt idx="272">
                  <c:v>6.2446766</c:v>
                </c:pt>
                <c:pt idx="273">
                  <c:v>5.2474914</c:v>
                </c:pt>
                <c:pt idx="274">
                  <c:v>5.3043537</c:v>
                </c:pt>
                <c:pt idx="275">
                  <c:v>5.5802855</c:v>
                </c:pt>
                <c:pt idx="276">
                  <c:v>5.791574</c:v>
                </c:pt>
                <c:pt idx="277">
                  <c:v>5.781997</c:v>
                </c:pt>
                <c:pt idx="278">
                  <c:v>5.3324857</c:v>
                </c:pt>
                <c:pt idx="279">
                  <c:v>4.892551</c:v>
                </c:pt>
                <c:pt idx="280">
                  <c:v>4.8602295</c:v>
                </c:pt>
                <c:pt idx="281">
                  <c:v>5.309142</c:v>
                </c:pt>
                <c:pt idx="282">
                  <c:v>3.353678</c:v>
                </c:pt>
                <c:pt idx="283">
                  <c:v>3.7259765</c:v>
                </c:pt>
                <c:pt idx="284">
                  <c:v>6.8563952</c:v>
                </c:pt>
                <c:pt idx="285">
                  <c:v>-0.37828386</c:v>
                </c:pt>
                <c:pt idx="286">
                  <c:v>0.7320272</c:v>
                </c:pt>
                <c:pt idx="287">
                  <c:v>0.6787562</c:v>
                </c:pt>
                <c:pt idx="288">
                  <c:v>-0.60333884</c:v>
                </c:pt>
                <c:pt idx="289">
                  <c:v>-0.6715736</c:v>
                </c:pt>
                <c:pt idx="290">
                  <c:v>-0.7649474</c:v>
                </c:pt>
                <c:pt idx="291">
                  <c:v>2.2523453</c:v>
                </c:pt>
                <c:pt idx="292">
                  <c:v>3.82773</c:v>
                </c:pt>
                <c:pt idx="293">
                  <c:v>2.504335</c:v>
                </c:pt>
                <c:pt idx="294">
                  <c:v>3.0867245</c:v>
                </c:pt>
                <c:pt idx="295">
                  <c:v>2.790442</c:v>
                </c:pt>
                <c:pt idx="296">
                  <c:v>2.1829133</c:v>
                </c:pt>
                <c:pt idx="297">
                  <c:v>2.8640637</c:v>
                </c:pt>
                <c:pt idx="298">
                  <c:v>2.9137435</c:v>
                </c:pt>
                <c:pt idx="299">
                  <c:v>2.902371</c:v>
                </c:pt>
                <c:pt idx="300">
                  <c:v>1.0791864</c:v>
                </c:pt>
                <c:pt idx="301">
                  <c:v>1.7890673</c:v>
                </c:pt>
                <c:pt idx="302">
                  <c:v>0.2645593</c:v>
                </c:pt>
                <c:pt idx="303">
                  <c:v>2.248754</c:v>
                </c:pt>
                <c:pt idx="304">
                  <c:v>2.0428526</c:v>
                </c:pt>
                <c:pt idx="305">
                  <c:v>3.74094</c:v>
                </c:pt>
                <c:pt idx="306">
                  <c:v>2.469619</c:v>
                </c:pt>
                <c:pt idx="307">
                  <c:v>2.7754784</c:v>
                </c:pt>
                <c:pt idx="308">
                  <c:v>1.4149733</c:v>
                </c:pt>
                <c:pt idx="309">
                  <c:v>1.4682442</c:v>
                </c:pt>
                <c:pt idx="310">
                  <c:v>3.6643257</c:v>
                </c:pt>
                <c:pt idx="311">
                  <c:v>2.1452048</c:v>
                </c:pt>
                <c:pt idx="312">
                  <c:v>1.8405426</c:v>
                </c:pt>
                <c:pt idx="313">
                  <c:v>0.20410569</c:v>
                </c:pt>
                <c:pt idx="314">
                  <c:v>2.4666264</c:v>
                </c:pt>
                <c:pt idx="315">
                  <c:v>2.1338322</c:v>
                </c:pt>
                <c:pt idx="316">
                  <c:v>2.5031378</c:v>
                </c:pt>
                <c:pt idx="317">
                  <c:v>5.8598084</c:v>
                </c:pt>
                <c:pt idx="318">
                  <c:v>1.988983</c:v>
                </c:pt>
                <c:pt idx="319">
                  <c:v>4.868609</c:v>
                </c:pt>
                <c:pt idx="320">
                  <c:v>5.0625396</c:v>
                </c:pt>
                <c:pt idx="321">
                  <c:v>6.0645127</c:v>
                </c:pt>
                <c:pt idx="322">
                  <c:v>6.259042</c:v>
                </c:pt>
                <c:pt idx="323">
                  <c:v>5.877765</c:v>
                </c:pt>
                <c:pt idx="324">
                  <c:v>3.7912183</c:v>
                </c:pt>
                <c:pt idx="325">
                  <c:v>6.1249666</c:v>
                </c:pt>
                <c:pt idx="326">
                  <c:v>8.318055</c:v>
                </c:pt>
                <c:pt idx="327">
                  <c:v>7.392098</c:v>
                </c:pt>
                <c:pt idx="328">
                  <c:v>6.177639</c:v>
                </c:pt>
                <c:pt idx="329">
                  <c:v>6.1644707</c:v>
                </c:pt>
                <c:pt idx="330">
                  <c:v>6.6654577</c:v>
                </c:pt>
                <c:pt idx="331">
                  <c:v>6.463746</c:v>
                </c:pt>
                <c:pt idx="332">
                  <c:v>6.6720414</c:v>
                </c:pt>
                <c:pt idx="333">
                  <c:v>6.256049</c:v>
                </c:pt>
                <c:pt idx="334">
                  <c:v>6.161478</c:v>
                </c:pt>
                <c:pt idx="335">
                  <c:v>7.147889</c:v>
                </c:pt>
                <c:pt idx="336">
                  <c:v>4.71957</c:v>
                </c:pt>
                <c:pt idx="337">
                  <c:v>6.427833</c:v>
                </c:pt>
                <c:pt idx="338">
                  <c:v>5.819107</c:v>
                </c:pt>
                <c:pt idx="339">
                  <c:v>6.1261635</c:v>
                </c:pt>
                <c:pt idx="340">
                  <c:v>6.1040173</c:v>
                </c:pt>
                <c:pt idx="341">
                  <c:v>6.227319</c:v>
                </c:pt>
                <c:pt idx="342">
                  <c:v>4.044405</c:v>
                </c:pt>
                <c:pt idx="343">
                  <c:v>-2.8640637</c:v>
                </c:pt>
                <c:pt idx="344">
                  <c:v>-1.8740613</c:v>
                </c:pt>
                <c:pt idx="345">
                  <c:v>0.16819267</c:v>
                </c:pt>
                <c:pt idx="346">
                  <c:v>1.6346412</c:v>
                </c:pt>
                <c:pt idx="347">
                  <c:v>-3.205836</c:v>
                </c:pt>
                <c:pt idx="348">
                  <c:v>-3.4650085</c:v>
                </c:pt>
                <c:pt idx="349">
                  <c:v>-1.1653777</c:v>
                </c:pt>
                <c:pt idx="350">
                  <c:v>-1.122282</c:v>
                </c:pt>
                <c:pt idx="351">
                  <c:v>-0.88645315</c:v>
                </c:pt>
                <c:pt idx="352">
                  <c:v>-1.7112557</c:v>
                </c:pt>
                <c:pt idx="353">
                  <c:v>-0.9947908</c:v>
                </c:pt>
                <c:pt idx="354">
                  <c:v>-1.4808137</c:v>
                </c:pt>
                <c:pt idx="355">
                  <c:v>-1.2024878</c:v>
                </c:pt>
                <c:pt idx="356">
                  <c:v>-1.0462662</c:v>
                </c:pt>
                <c:pt idx="357">
                  <c:v>-1.3628993</c:v>
                </c:pt>
                <c:pt idx="358">
                  <c:v>-0.36870706</c:v>
                </c:pt>
                <c:pt idx="359">
                  <c:v>-0.24001873</c:v>
                </c:pt>
                <c:pt idx="360">
                  <c:v>-0.02873042</c:v>
                </c:pt>
                <c:pt idx="361">
                  <c:v>-0.017956512</c:v>
                </c:pt>
                <c:pt idx="362">
                  <c:v>-0.061650693</c:v>
                </c:pt>
                <c:pt idx="363">
                  <c:v>-0.19033903</c:v>
                </c:pt>
                <c:pt idx="364">
                  <c:v>0.046088383</c:v>
                </c:pt>
                <c:pt idx="365">
                  <c:v>0.07182605</c:v>
                </c:pt>
                <c:pt idx="366">
                  <c:v>-0.14425065</c:v>
                </c:pt>
                <c:pt idx="367">
                  <c:v>0.24660277</c:v>
                </c:pt>
                <c:pt idx="368">
                  <c:v>1.6807296</c:v>
                </c:pt>
                <c:pt idx="369">
                  <c:v>2.8078</c:v>
                </c:pt>
                <c:pt idx="370">
                  <c:v>4.213795</c:v>
                </c:pt>
                <c:pt idx="371">
                  <c:v>5.831677</c:v>
                </c:pt>
                <c:pt idx="372">
                  <c:v>6.721721</c:v>
                </c:pt>
                <c:pt idx="373">
                  <c:v>6.0262055</c:v>
                </c:pt>
                <c:pt idx="374">
                  <c:v>7.1849995</c:v>
                </c:pt>
                <c:pt idx="375">
                  <c:v>8.502409</c:v>
                </c:pt>
                <c:pt idx="376">
                  <c:v>8.779537</c:v>
                </c:pt>
                <c:pt idx="377">
                  <c:v>8.498219000000001</c:v>
                </c:pt>
                <c:pt idx="378">
                  <c:v>7.920019</c:v>
                </c:pt>
                <c:pt idx="379">
                  <c:v>7.469909</c:v>
                </c:pt>
                <c:pt idx="380">
                  <c:v>7.5046253</c:v>
                </c:pt>
                <c:pt idx="381">
                  <c:v>8.801684</c:v>
                </c:pt>
                <c:pt idx="382">
                  <c:v>8.252214</c:v>
                </c:pt>
                <c:pt idx="383">
                  <c:v>8.36175</c:v>
                </c:pt>
                <c:pt idx="384">
                  <c:v>6.534375</c:v>
                </c:pt>
                <c:pt idx="385">
                  <c:v>6.553529</c:v>
                </c:pt>
                <c:pt idx="386">
                  <c:v>6.4739213</c:v>
                </c:pt>
                <c:pt idx="387">
                  <c:v>6.5002575</c:v>
                </c:pt>
                <c:pt idx="388">
                  <c:v>6.601413</c:v>
                </c:pt>
                <c:pt idx="389">
                  <c:v>6.75524</c:v>
                </c:pt>
                <c:pt idx="390">
                  <c:v>6.9485717</c:v>
                </c:pt>
                <c:pt idx="391">
                  <c:v>7.2831616</c:v>
                </c:pt>
                <c:pt idx="392">
                  <c:v>7.515998</c:v>
                </c:pt>
                <c:pt idx="393">
                  <c:v>7.469909</c:v>
                </c:pt>
                <c:pt idx="394">
                  <c:v>6.801927</c:v>
                </c:pt>
                <c:pt idx="395">
                  <c:v>7.2203135</c:v>
                </c:pt>
                <c:pt idx="396">
                  <c:v>7.0569096</c:v>
                </c:pt>
                <c:pt idx="397">
                  <c:v>7.0006456</c:v>
                </c:pt>
                <c:pt idx="398">
                  <c:v>7.0712748</c:v>
                </c:pt>
                <c:pt idx="399">
                  <c:v>7.201759</c:v>
                </c:pt>
                <c:pt idx="400">
                  <c:v>7.3807254</c:v>
                </c:pt>
                <c:pt idx="401">
                  <c:v>7.299921</c:v>
                </c:pt>
                <c:pt idx="402">
                  <c:v>6.755839</c:v>
                </c:pt>
                <c:pt idx="403">
                  <c:v>7.359776</c:v>
                </c:pt>
                <c:pt idx="404">
                  <c:v>5.303157</c:v>
                </c:pt>
                <c:pt idx="405">
                  <c:v>6.2183404</c:v>
                </c:pt>
                <c:pt idx="406">
                  <c:v>4.69084</c:v>
                </c:pt>
                <c:pt idx="407">
                  <c:v>4.7764325</c:v>
                </c:pt>
                <c:pt idx="408">
                  <c:v>6.0740895</c:v>
                </c:pt>
                <c:pt idx="409">
                  <c:v>7.180211</c:v>
                </c:pt>
                <c:pt idx="410">
                  <c:v>7.37055</c:v>
                </c:pt>
                <c:pt idx="411">
                  <c:v>5.8478374</c:v>
                </c:pt>
                <c:pt idx="412">
                  <c:v>5.880758</c:v>
                </c:pt>
                <c:pt idx="413">
                  <c:v>5.3564277</c:v>
                </c:pt>
                <c:pt idx="414">
                  <c:v>6.0645127</c:v>
                </c:pt>
                <c:pt idx="415">
                  <c:v>5.478532</c:v>
                </c:pt>
                <c:pt idx="416">
                  <c:v>4.613028</c:v>
                </c:pt>
                <c:pt idx="417">
                  <c:v>4.7901993</c:v>
                </c:pt>
                <c:pt idx="418">
                  <c:v>8.5886</c:v>
                </c:pt>
                <c:pt idx="419">
                  <c:v>6.7546415</c:v>
                </c:pt>
                <c:pt idx="420">
                  <c:v>5.5102553</c:v>
                </c:pt>
                <c:pt idx="421">
                  <c:v>5.7825956</c:v>
                </c:pt>
                <c:pt idx="422">
                  <c:v>5.109226</c:v>
                </c:pt>
                <c:pt idx="423">
                  <c:v>5.9424086</c:v>
                </c:pt>
                <c:pt idx="424">
                  <c:v>6.2351</c:v>
                </c:pt>
                <c:pt idx="425">
                  <c:v>5.461174</c:v>
                </c:pt>
                <c:pt idx="426">
                  <c:v>5.358822</c:v>
                </c:pt>
                <c:pt idx="427">
                  <c:v>5.019444</c:v>
                </c:pt>
                <c:pt idx="428">
                  <c:v>5.374983</c:v>
                </c:pt>
                <c:pt idx="429">
                  <c:v>5.795764</c:v>
                </c:pt>
                <c:pt idx="430">
                  <c:v>5.927445</c:v>
                </c:pt>
                <c:pt idx="431">
                  <c:v>6.159084</c:v>
                </c:pt>
                <c:pt idx="432">
                  <c:v>6.4625487</c:v>
                </c:pt>
                <c:pt idx="433">
                  <c:v>6.577471</c:v>
                </c:pt>
                <c:pt idx="434">
                  <c:v>6.581062</c:v>
                </c:pt>
                <c:pt idx="435">
                  <c:v>7.422025</c:v>
                </c:pt>
                <c:pt idx="436">
                  <c:v>6.4906807</c:v>
                </c:pt>
                <c:pt idx="437">
                  <c:v>7.0006456</c:v>
                </c:pt>
                <c:pt idx="438">
                  <c:v>7.0305734</c:v>
                </c:pt>
                <c:pt idx="439">
                  <c:v>6.977901</c:v>
                </c:pt>
                <c:pt idx="440">
                  <c:v>6.7803793</c:v>
                </c:pt>
                <c:pt idx="441">
                  <c:v>6.9611416</c:v>
                </c:pt>
                <c:pt idx="442">
                  <c:v>7.234679</c:v>
                </c:pt>
                <c:pt idx="443">
                  <c:v>7.2233067</c:v>
                </c:pt>
                <c:pt idx="444">
                  <c:v>6.8402343</c:v>
                </c:pt>
                <c:pt idx="445">
                  <c:v>6.4308257</c:v>
                </c:pt>
                <c:pt idx="446">
                  <c:v>6.3823433</c:v>
                </c:pt>
                <c:pt idx="447">
                  <c:v>6.2913637</c:v>
                </c:pt>
                <c:pt idx="448">
                  <c:v>6.6564794</c:v>
                </c:pt>
                <c:pt idx="449">
                  <c:v>6.63553</c:v>
                </c:pt>
                <c:pt idx="450">
                  <c:v>6.8839283</c:v>
                </c:pt>
                <c:pt idx="451">
                  <c:v>6.7348895</c:v>
                </c:pt>
                <c:pt idx="452">
                  <c:v>6.168062</c:v>
                </c:pt>
                <c:pt idx="453">
                  <c:v>6.4817023</c:v>
                </c:pt>
                <c:pt idx="454">
                  <c:v>6.4218473</c:v>
                </c:pt>
                <c:pt idx="455">
                  <c:v>6.0998273</c:v>
                </c:pt>
                <c:pt idx="456">
                  <c:v>5.9382186</c:v>
                </c:pt>
                <c:pt idx="457">
                  <c:v>6.4817023</c:v>
                </c:pt>
                <c:pt idx="458">
                  <c:v>6.3685765</c:v>
                </c:pt>
                <c:pt idx="459">
                  <c:v>6.0082493</c:v>
                </c:pt>
                <c:pt idx="460">
                  <c:v>6.2021794</c:v>
                </c:pt>
                <c:pt idx="461">
                  <c:v>6.0226145</c:v>
                </c:pt>
                <c:pt idx="462">
                  <c:v>5.931635</c:v>
                </c:pt>
                <c:pt idx="463">
                  <c:v>5.468955</c:v>
                </c:pt>
                <c:pt idx="464">
                  <c:v>6.1746464</c:v>
                </c:pt>
                <c:pt idx="465">
                  <c:v>5.383961</c:v>
                </c:pt>
                <c:pt idx="466">
                  <c:v>5.301361</c:v>
                </c:pt>
                <c:pt idx="467">
                  <c:v>5.7598505</c:v>
                </c:pt>
                <c:pt idx="468">
                  <c:v>5.8065376</c:v>
                </c:pt>
                <c:pt idx="469">
                  <c:v>5.737106</c:v>
                </c:pt>
                <c:pt idx="470">
                  <c:v>5.811326</c:v>
                </c:pt>
                <c:pt idx="471">
                  <c:v>5.8262897</c:v>
                </c:pt>
                <c:pt idx="472">
                  <c:v>5.981314</c:v>
                </c:pt>
                <c:pt idx="473">
                  <c:v>6.0130377</c:v>
                </c:pt>
                <c:pt idx="474">
                  <c:v>6.4392056</c:v>
                </c:pt>
                <c:pt idx="475">
                  <c:v>6.5283895</c:v>
                </c:pt>
                <c:pt idx="476">
                  <c:v>6.3129115</c:v>
                </c:pt>
                <c:pt idx="477">
                  <c:v>6.299743</c:v>
                </c:pt>
                <c:pt idx="478">
                  <c:v>5.931635</c:v>
                </c:pt>
                <c:pt idx="479">
                  <c:v>6.132149</c:v>
                </c:pt>
                <c:pt idx="480">
                  <c:v>6.271611</c:v>
                </c:pt>
                <c:pt idx="481">
                  <c:v>6.227917</c:v>
                </c:pt>
                <c:pt idx="482">
                  <c:v>6.1836243</c:v>
                </c:pt>
                <c:pt idx="483">
                  <c:v>5.876568</c:v>
                </c:pt>
                <c:pt idx="484">
                  <c:v>5.805939</c:v>
                </c:pt>
                <c:pt idx="485">
                  <c:v>6.05733</c:v>
                </c:pt>
                <c:pt idx="486">
                  <c:v>6.0920463</c:v>
                </c:pt>
                <c:pt idx="487">
                  <c:v>6.205172</c:v>
                </c:pt>
                <c:pt idx="488">
                  <c:v>6.0663085</c:v>
                </c:pt>
                <c:pt idx="489">
                  <c:v>6.14412</c:v>
                </c:pt>
                <c:pt idx="490">
                  <c:v>6.133346</c:v>
                </c:pt>
                <c:pt idx="491">
                  <c:v>6.0172276</c:v>
                </c:pt>
                <c:pt idx="492">
                  <c:v>5.9729347</c:v>
                </c:pt>
                <c:pt idx="493">
                  <c:v>5.7885814</c:v>
                </c:pt>
                <c:pt idx="494">
                  <c:v>5.789778</c:v>
                </c:pt>
                <c:pt idx="495">
                  <c:v>5.695207</c:v>
                </c:pt>
                <c:pt idx="496">
                  <c:v>5.6521115</c:v>
                </c:pt>
                <c:pt idx="497">
                  <c:v>5.580884</c:v>
                </c:pt>
                <c:pt idx="498">
                  <c:v>5.53719</c:v>
                </c:pt>
                <c:pt idx="499">
                  <c:v>5.6461263</c:v>
                </c:pt>
                <c:pt idx="500">
                  <c:v>5.771822</c:v>
                </c:pt>
                <c:pt idx="501">
                  <c:v>5.8544216</c:v>
                </c:pt>
                <c:pt idx="502">
                  <c:v>5.8262897</c:v>
                </c:pt>
                <c:pt idx="503">
                  <c:v>5.79337</c:v>
                </c:pt>
                <c:pt idx="504">
                  <c:v>5.7987566</c:v>
                </c:pt>
                <c:pt idx="505">
                  <c:v>5.7790046</c:v>
                </c:pt>
                <c:pt idx="506">
                  <c:v>5.8005524</c:v>
                </c:pt>
                <c:pt idx="507">
                  <c:v>5.755062</c:v>
                </c:pt>
                <c:pt idx="508">
                  <c:v>5.817312</c:v>
                </c:pt>
                <c:pt idx="509">
                  <c:v>5.837662</c:v>
                </c:pt>
                <c:pt idx="510">
                  <c:v>5.768829</c:v>
                </c:pt>
                <c:pt idx="511">
                  <c:v>5.8358665</c:v>
                </c:pt>
                <c:pt idx="512">
                  <c:v>5.8203044</c:v>
                </c:pt>
                <c:pt idx="513">
                  <c:v>5.820903</c:v>
                </c:pt>
                <c:pt idx="514">
                  <c:v>5.747281</c:v>
                </c:pt>
                <c:pt idx="515">
                  <c:v>5.756858</c:v>
                </c:pt>
                <c:pt idx="516">
                  <c:v>5.7736173</c:v>
                </c:pt>
                <c:pt idx="517">
                  <c:v>5.7736173</c:v>
                </c:pt>
                <c:pt idx="518">
                  <c:v>5.843049</c:v>
                </c:pt>
                <c:pt idx="519">
                  <c:v>5.7975593</c:v>
                </c:pt>
                <c:pt idx="520">
                  <c:v>5.819706</c:v>
                </c:pt>
                <c:pt idx="521">
                  <c:v>5.853823</c:v>
                </c:pt>
                <c:pt idx="522">
                  <c:v>5.803545</c:v>
                </c:pt>
                <c:pt idx="523">
                  <c:v>4.7614684</c:v>
                </c:pt>
                <c:pt idx="524">
                  <c:v>5.0092683</c:v>
                </c:pt>
                <c:pt idx="525">
                  <c:v>5.4234653</c:v>
                </c:pt>
                <c:pt idx="526">
                  <c:v>4.216788</c:v>
                </c:pt>
                <c:pt idx="527">
                  <c:v>6.0645127</c:v>
                </c:pt>
                <c:pt idx="528">
                  <c:v>5.5282116</c:v>
                </c:pt>
                <c:pt idx="529">
                  <c:v>4.6657004</c:v>
                </c:pt>
                <c:pt idx="530">
                  <c:v>4.6740804</c:v>
                </c:pt>
                <c:pt idx="531">
                  <c:v>5.881955</c:v>
                </c:pt>
                <c:pt idx="532">
                  <c:v>6.1985884</c:v>
                </c:pt>
                <c:pt idx="533">
                  <c:v>6.367978</c:v>
                </c:pt>
                <c:pt idx="534">
                  <c:v>6.4661403</c:v>
                </c:pt>
                <c:pt idx="535">
                  <c:v>6.26383</c:v>
                </c:pt>
                <c:pt idx="536">
                  <c:v>6.3177</c:v>
                </c:pt>
                <c:pt idx="537">
                  <c:v>6.3542113</c:v>
                </c:pt>
                <c:pt idx="538">
                  <c:v>6.1860185</c:v>
                </c:pt>
                <c:pt idx="539">
                  <c:v>6.3165026</c:v>
                </c:pt>
                <c:pt idx="540">
                  <c:v>6.2584434</c:v>
                </c:pt>
                <c:pt idx="541">
                  <c:v>6.498462</c:v>
                </c:pt>
                <c:pt idx="542">
                  <c:v>6.271611</c:v>
                </c:pt>
                <c:pt idx="543">
                  <c:v>6.2368956</c:v>
                </c:pt>
                <c:pt idx="544">
                  <c:v>6.2901664</c:v>
                </c:pt>
                <c:pt idx="545">
                  <c:v>6.1207767</c:v>
                </c:pt>
                <c:pt idx="546">
                  <c:v>5.5743003</c:v>
                </c:pt>
                <c:pt idx="547">
                  <c:v>4.267066</c:v>
                </c:pt>
                <c:pt idx="548">
                  <c:v>1.7621324</c:v>
                </c:pt>
                <c:pt idx="549">
                  <c:v>3.9612067</c:v>
                </c:pt>
                <c:pt idx="550">
                  <c:v>4.060566</c:v>
                </c:pt>
                <c:pt idx="551">
                  <c:v>4.1144357</c:v>
                </c:pt>
                <c:pt idx="552">
                  <c:v>4.2999864</c:v>
                </c:pt>
                <c:pt idx="553">
                  <c:v>4.630386</c:v>
                </c:pt>
                <c:pt idx="554">
                  <c:v>4.6351743</c:v>
                </c:pt>
                <c:pt idx="555">
                  <c:v>4.71957</c:v>
                </c:pt>
                <c:pt idx="556">
                  <c:v>4.63697</c:v>
                </c:pt>
                <c:pt idx="557">
                  <c:v>4.6591167</c:v>
                </c:pt>
                <c:pt idx="558">
                  <c:v>4.472967</c:v>
                </c:pt>
                <c:pt idx="559">
                  <c:v>4.549582</c:v>
                </c:pt>
                <c:pt idx="560">
                  <c:v>4.283227</c:v>
                </c:pt>
                <c:pt idx="561">
                  <c:v>4.332308</c:v>
                </c:pt>
                <c:pt idx="562">
                  <c:v>4.3329067</c:v>
                </c:pt>
                <c:pt idx="563">
                  <c:v>4.337096</c:v>
                </c:pt>
                <c:pt idx="564">
                  <c:v>4.3179426</c:v>
                </c:pt>
                <c:pt idx="565">
                  <c:v>4.279037</c:v>
                </c:pt>
                <c:pt idx="566">
                  <c:v>4.213795</c:v>
                </c:pt>
                <c:pt idx="567">
                  <c:v>4.5298295</c:v>
                </c:pt>
                <c:pt idx="568">
                  <c:v>4.5555673</c:v>
                </c:pt>
                <c:pt idx="569">
                  <c:v>4.6483426</c:v>
                </c:pt>
                <c:pt idx="570">
                  <c:v>4.759074</c:v>
                </c:pt>
                <c:pt idx="571">
                  <c:v>4.5447936</c:v>
                </c:pt>
                <c:pt idx="572">
                  <c:v>4.622605</c:v>
                </c:pt>
                <c:pt idx="573">
                  <c:v>4.5537715</c:v>
                </c:pt>
                <c:pt idx="574">
                  <c:v>4.344279</c:v>
                </c:pt>
                <c:pt idx="575">
                  <c:v>3.912724</c:v>
                </c:pt>
                <c:pt idx="576">
                  <c:v>4.152743</c:v>
                </c:pt>
                <c:pt idx="577">
                  <c:v>3.4398694</c:v>
                </c:pt>
                <c:pt idx="578">
                  <c:v>3.4386723</c:v>
                </c:pt>
                <c:pt idx="579">
                  <c:v>3.2531216</c:v>
                </c:pt>
                <c:pt idx="580">
                  <c:v>3.281852</c:v>
                </c:pt>
                <c:pt idx="581">
                  <c:v>3.1322143</c:v>
                </c:pt>
                <c:pt idx="582">
                  <c:v>3.2136173</c:v>
                </c:pt>
                <c:pt idx="583">
                  <c:v>3.3147724</c:v>
                </c:pt>
                <c:pt idx="584">
                  <c:v>2.5516205</c:v>
                </c:pt>
                <c:pt idx="585">
                  <c:v>3.8504748</c:v>
                </c:pt>
                <c:pt idx="586">
                  <c:v>3.8175547</c:v>
                </c:pt>
                <c:pt idx="587">
                  <c:v>5.0182467</c:v>
                </c:pt>
                <c:pt idx="588">
                  <c:v>-5.529409</c:v>
                </c:pt>
                <c:pt idx="589">
                  <c:v>0.6823475</c:v>
                </c:pt>
                <c:pt idx="590">
                  <c:v>1.3180081</c:v>
                </c:pt>
                <c:pt idx="591">
                  <c:v>-6.1195793</c:v>
                </c:pt>
                <c:pt idx="592">
                  <c:v>0.06703765</c:v>
                </c:pt>
                <c:pt idx="593">
                  <c:v>1.4748282</c:v>
                </c:pt>
                <c:pt idx="594">
                  <c:v>1.8848352</c:v>
                </c:pt>
                <c:pt idx="595">
                  <c:v>2.7928362</c:v>
                </c:pt>
                <c:pt idx="596">
                  <c:v>2.722806</c:v>
                </c:pt>
                <c:pt idx="597">
                  <c:v>2.6677392</c:v>
                </c:pt>
                <c:pt idx="598">
                  <c:v>2.6192567</c:v>
                </c:pt>
                <c:pt idx="599">
                  <c:v>2.689287</c:v>
                </c:pt>
                <c:pt idx="600">
                  <c:v>2.6767175</c:v>
                </c:pt>
                <c:pt idx="601">
                  <c:v>2.707842</c:v>
                </c:pt>
                <c:pt idx="602">
                  <c:v>2.7192147</c:v>
                </c:pt>
                <c:pt idx="603">
                  <c:v>2.6755204</c:v>
                </c:pt>
                <c:pt idx="604">
                  <c:v>2.7431567</c:v>
                </c:pt>
                <c:pt idx="605">
                  <c:v>2.6671407</c:v>
                </c:pt>
                <c:pt idx="606">
                  <c:v>2.7617116</c:v>
                </c:pt>
                <c:pt idx="607">
                  <c:v>2.7353754</c:v>
                </c:pt>
                <c:pt idx="608">
                  <c:v>2.7778726</c:v>
                </c:pt>
                <c:pt idx="609">
                  <c:v>2.7688942</c:v>
                </c:pt>
                <c:pt idx="610">
                  <c:v>2.783858</c:v>
                </c:pt>
                <c:pt idx="611">
                  <c:v>2.754529</c:v>
                </c:pt>
                <c:pt idx="612">
                  <c:v>2.771887</c:v>
                </c:pt>
                <c:pt idx="613">
                  <c:v>2.7629087</c:v>
                </c:pt>
                <c:pt idx="614">
                  <c:v>2.7694929</c:v>
                </c:pt>
                <c:pt idx="615">
                  <c:v>2.783858</c:v>
                </c:pt>
                <c:pt idx="616">
                  <c:v>2.759916</c:v>
                </c:pt>
                <c:pt idx="617">
                  <c:v>2.7790697</c:v>
                </c:pt>
                <c:pt idx="618">
                  <c:v>2.789245</c:v>
                </c:pt>
                <c:pt idx="619">
                  <c:v>2.7287915</c:v>
                </c:pt>
                <c:pt idx="620">
                  <c:v>2.7162218</c:v>
                </c:pt>
                <c:pt idx="621">
                  <c:v>2.7868507</c:v>
                </c:pt>
                <c:pt idx="622">
                  <c:v>2.7329812</c:v>
                </c:pt>
                <c:pt idx="623">
                  <c:v>2.7808652</c:v>
                </c:pt>
                <c:pt idx="624">
                  <c:v>2.7748797</c:v>
                </c:pt>
                <c:pt idx="625">
                  <c:v>2.7659016</c:v>
                </c:pt>
                <c:pt idx="626">
                  <c:v>2.7623103</c:v>
                </c:pt>
                <c:pt idx="627">
                  <c:v>2.7611132</c:v>
                </c:pt>
                <c:pt idx="628">
                  <c:v>2.7168205</c:v>
                </c:pt>
                <c:pt idx="629">
                  <c:v>2.7497406</c:v>
                </c:pt>
                <c:pt idx="630">
                  <c:v>2.7401638</c:v>
                </c:pt>
                <c:pt idx="631">
                  <c:v>2.755726</c:v>
                </c:pt>
                <c:pt idx="632">
                  <c:v>2.758719</c:v>
                </c:pt>
                <c:pt idx="633">
                  <c:v>2.7287915</c:v>
                </c:pt>
                <c:pt idx="634">
                  <c:v>2.7617116</c:v>
                </c:pt>
                <c:pt idx="635">
                  <c:v>2.7473464</c:v>
                </c:pt>
                <c:pt idx="636">
                  <c:v>2.7353754</c:v>
                </c:pt>
                <c:pt idx="637">
                  <c:v>2.7928362</c:v>
                </c:pt>
                <c:pt idx="638">
                  <c:v>2.7635074</c:v>
                </c:pt>
                <c:pt idx="639">
                  <c:v>2.7742813</c:v>
                </c:pt>
                <c:pt idx="640">
                  <c:v>2.7611132</c:v>
                </c:pt>
                <c:pt idx="641">
                  <c:v>2.755726</c:v>
                </c:pt>
                <c:pt idx="642">
                  <c:v>2.7473464</c:v>
                </c:pt>
                <c:pt idx="643">
                  <c:v>2.7814639</c:v>
                </c:pt>
                <c:pt idx="644">
                  <c:v>2.7880478</c:v>
                </c:pt>
                <c:pt idx="645">
                  <c:v>2.7814639</c:v>
                </c:pt>
                <c:pt idx="646">
                  <c:v>2.7473464</c:v>
                </c:pt>
                <c:pt idx="647">
                  <c:v>2.7748797</c:v>
                </c:pt>
                <c:pt idx="648">
                  <c:v>2.7473464</c:v>
                </c:pt>
                <c:pt idx="649">
                  <c:v>2.7635074</c:v>
                </c:pt>
                <c:pt idx="650">
                  <c:v>2.7844565</c:v>
                </c:pt>
                <c:pt idx="651">
                  <c:v>2.7341783</c:v>
                </c:pt>
                <c:pt idx="652">
                  <c:v>2.7868507</c:v>
                </c:pt>
                <c:pt idx="653">
                  <c:v>2.7377696</c:v>
                </c:pt>
                <c:pt idx="654">
                  <c:v>2.7659016</c:v>
                </c:pt>
                <c:pt idx="655">
                  <c:v>2.7617116</c:v>
                </c:pt>
                <c:pt idx="656">
                  <c:v>2.7712884</c:v>
                </c:pt>
                <c:pt idx="657">
                  <c:v>2.7353754</c:v>
                </c:pt>
                <c:pt idx="658">
                  <c:v>2.7742813</c:v>
                </c:pt>
                <c:pt idx="659">
                  <c:v>2.7024553</c:v>
                </c:pt>
                <c:pt idx="660">
                  <c:v>2.7497406</c:v>
                </c:pt>
                <c:pt idx="661">
                  <c:v>2.7641058</c:v>
                </c:pt>
                <c:pt idx="662">
                  <c:v>2.7724855</c:v>
                </c:pt>
                <c:pt idx="663">
                  <c:v>2.747945</c:v>
                </c:pt>
                <c:pt idx="664">
                  <c:v>2.7527335</c:v>
                </c:pt>
                <c:pt idx="665">
                  <c:v>2.7922378</c:v>
                </c:pt>
                <c:pt idx="666">
                  <c:v>2.7515364</c:v>
                </c:pt>
                <c:pt idx="667">
                  <c:v>2.754529</c:v>
                </c:pt>
                <c:pt idx="668">
                  <c:v>2.7018566</c:v>
                </c:pt>
                <c:pt idx="669">
                  <c:v>2.705448</c:v>
                </c:pt>
                <c:pt idx="670">
                  <c:v>2.6922798</c:v>
                </c:pt>
                <c:pt idx="671">
                  <c:v>2.6767175</c:v>
                </c:pt>
                <c:pt idx="672">
                  <c:v>2.6198552</c:v>
                </c:pt>
                <c:pt idx="673">
                  <c:v>2.6767175</c:v>
                </c:pt>
                <c:pt idx="674">
                  <c:v>2.6515784</c:v>
                </c:pt>
                <c:pt idx="675">
                  <c:v>2.6246436</c:v>
                </c:pt>
                <c:pt idx="676">
                  <c:v>2.6629508</c:v>
                </c:pt>
                <c:pt idx="677">
                  <c:v>2.6180596</c:v>
                </c:pt>
                <c:pt idx="678">
                  <c:v>2.6779146</c:v>
                </c:pt>
                <c:pt idx="679">
                  <c:v>2.6390088</c:v>
                </c:pt>
                <c:pt idx="680">
                  <c:v>2.689287</c:v>
                </c:pt>
                <c:pt idx="681">
                  <c:v>2.6276364</c:v>
                </c:pt>
                <c:pt idx="682">
                  <c:v>2.6437972</c:v>
                </c:pt>
                <c:pt idx="683">
                  <c:v>2.6372132</c:v>
                </c:pt>
                <c:pt idx="684">
                  <c:v>2.6090813</c:v>
                </c:pt>
                <c:pt idx="685">
                  <c:v>2.6318262</c:v>
                </c:pt>
                <c:pt idx="686">
                  <c:v>2.6354175</c:v>
                </c:pt>
                <c:pt idx="687">
                  <c:v>2.6312277</c:v>
                </c:pt>
                <c:pt idx="688">
                  <c:v>2.6491842</c:v>
                </c:pt>
                <c:pt idx="689">
                  <c:v>2.6581624</c:v>
                </c:pt>
                <c:pt idx="690">
                  <c:v>2.6258407</c:v>
                </c:pt>
                <c:pt idx="691">
                  <c:v>2.6288335</c:v>
                </c:pt>
                <c:pt idx="692">
                  <c:v>2.633622</c:v>
                </c:pt>
                <c:pt idx="693">
                  <c:v>2.6282349</c:v>
                </c:pt>
                <c:pt idx="694">
                  <c:v>2.633622</c:v>
                </c:pt>
                <c:pt idx="695">
                  <c:v>2.6324248</c:v>
                </c:pt>
                <c:pt idx="696">
                  <c:v>2.6312277</c:v>
                </c:pt>
                <c:pt idx="697">
                  <c:v>2.6461914</c:v>
                </c:pt>
                <c:pt idx="698">
                  <c:v>2.6264393</c:v>
                </c:pt>
                <c:pt idx="699">
                  <c:v>2.6270378</c:v>
                </c:pt>
                <c:pt idx="700">
                  <c:v>2.6246436</c:v>
                </c:pt>
                <c:pt idx="701">
                  <c:v>2.6443958</c:v>
                </c:pt>
                <c:pt idx="702">
                  <c:v>2.6569653</c:v>
                </c:pt>
                <c:pt idx="703">
                  <c:v>2.6264393</c:v>
                </c:pt>
                <c:pt idx="704">
                  <c:v>2.6252422</c:v>
                </c:pt>
                <c:pt idx="705">
                  <c:v>2.6168625</c:v>
                </c:pt>
                <c:pt idx="706">
                  <c:v>2.6300306</c:v>
                </c:pt>
                <c:pt idx="707">
                  <c:v>2.6324248</c:v>
                </c:pt>
                <c:pt idx="708">
                  <c:v>2.6426</c:v>
                </c:pt>
                <c:pt idx="709">
                  <c:v>2.6318262</c:v>
                </c:pt>
                <c:pt idx="710">
                  <c:v>2.6402059</c:v>
                </c:pt>
                <c:pt idx="711">
                  <c:v>2.6408045</c:v>
                </c:pt>
                <c:pt idx="712">
                  <c:v>2.6001031</c:v>
                </c:pt>
                <c:pt idx="713">
                  <c:v>2.6168625</c:v>
                </c:pt>
                <c:pt idx="714">
                  <c:v>2.6390088</c:v>
                </c:pt>
                <c:pt idx="715">
                  <c:v>2.6234465</c:v>
                </c:pt>
                <c:pt idx="716">
                  <c:v>2.6276364</c:v>
                </c:pt>
                <c:pt idx="717">
                  <c:v>2.6485856</c:v>
                </c:pt>
                <c:pt idx="718">
                  <c:v>2.6180596</c:v>
                </c:pt>
                <c:pt idx="719">
                  <c:v>2.6629508</c:v>
                </c:pt>
                <c:pt idx="720">
                  <c:v>2.6443958</c:v>
                </c:pt>
                <c:pt idx="721">
                  <c:v>2.6449943</c:v>
                </c:pt>
                <c:pt idx="722">
                  <c:v>2.6527755</c:v>
                </c:pt>
                <c:pt idx="723">
                  <c:v>2.6354175</c:v>
                </c:pt>
                <c:pt idx="724">
                  <c:v>2.6629508</c:v>
                </c:pt>
                <c:pt idx="725">
                  <c:v>2.6491842</c:v>
                </c:pt>
                <c:pt idx="726">
                  <c:v>2.64679</c:v>
                </c:pt>
                <c:pt idx="727">
                  <c:v>2.6539726</c:v>
                </c:pt>
                <c:pt idx="728">
                  <c:v>2.6312277</c:v>
                </c:pt>
                <c:pt idx="729">
                  <c:v>2.6491842</c:v>
                </c:pt>
                <c:pt idx="730">
                  <c:v>2.645593</c:v>
                </c:pt>
                <c:pt idx="731">
                  <c:v>2.6880898</c:v>
                </c:pt>
                <c:pt idx="732">
                  <c:v>2.6443958</c:v>
                </c:pt>
                <c:pt idx="733">
                  <c:v>2.6803088</c:v>
                </c:pt>
                <c:pt idx="734">
                  <c:v>2.657564</c:v>
                </c:pt>
                <c:pt idx="735">
                  <c:v>2.6485856</c:v>
                </c:pt>
                <c:pt idx="736">
                  <c:v>2.64679</c:v>
                </c:pt>
                <c:pt idx="737">
                  <c:v>2.6437972</c:v>
                </c:pt>
                <c:pt idx="738">
                  <c:v>2.6713305</c:v>
                </c:pt>
                <c:pt idx="739">
                  <c:v>2.6503813</c:v>
                </c:pt>
                <c:pt idx="740">
                  <c:v>2.64679</c:v>
                </c:pt>
                <c:pt idx="741">
                  <c:v>2.634819</c:v>
                </c:pt>
                <c:pt idx="742">
                  <c:v>2.6384103</c:v>
                </c:pt>
                <c:pt idx="743">
                  <c:v>2.6372132</c:v>
                </c:pt>
                <c:pt idx="744">
                  <c:v>2.6647465</c:v>
                </c:pt>
                <c:pt idx="745">
                  <c:v>2.641403</c:v>
                </c:pt>
                <c:pt idx="746">
                  <c:v>2.634819</c:v>
                </c:pt>
                <c:pt idx="747">
                  <c:v>2.6767175</c:v>
                </c:pt>
                <c:pt idx="748">
                  <c:v>2.6485856</c:v>
                </c:pt>
                <c:pt idx="749">
                  <c:v>2.6515784</c:v>
                </c:pt>
                <c:pt idx="750">
                  <c:v>2.6641479</c:v>
                </c:pt>
                <c:pt idx="751">
                  <c:v>2.666542</c:v>
                </c:pt>
                <c:pt idx="752">
                  <c:v>2.6617537</c:v>
                </c:pt>
                <c:pt idx="753">
                  <c:v>2.6599581</c:v>
                </c:pt>
                <c:pt idx="754">
                  <c:v>2.6659436</c:v>
                </c:pt>
                <c:pt idx="755">
                  <c:v>2.6551697</c:v>
                </c:pt>
                <c:pt idx="756">
                  <c:v>2.6581624</c:v>
                </c:pt>
                <c:pt idx="757">
                  <c:v>2.6563668</c:v>
                </c:pt>
                <c:pt idx="758">
                  <c:v>2.6443958</c:v>
                </c:pt>
                <c:pt idx="759">
                  <c:v>2.657564</c:v>
                </c:pt>
                <c:pt idx="760">
                  <c:v>2.654571</c:v>
                </c:pt>
                <c:pt idx="761">
                  <c:v>2.6378117</c:v>
                </c:pt>
                <c:pt idx="762">
                  <c:v>2.6485856</c:v>
                </c:pt>
                <c:pt idx="763">
                  <c:v>2.6749218</c:v>
                </c:pt>
                <c:pt idx="764">
                  <c:v>2.6426</c:v>
                </c:pt>
                <c:pt idx="765">
                  <c:v>2.6677392</c:v>
                </c:pt>
                <c:pt idx="766">
                  <c:v>2.6809072</c:v>
                </c:pt>
                <c:pt idx="767">
                  <c:v>2.6366146</c:v>
                </c:pt>
                <c:pt idx="768">
                  <c:v>2.6569653</c:v>
                </c:pt>
                <c:pt idx="769">
                  <c:v>2.6449943</c:v>
                </c:pt>
                <c:pt idx="770">
                  <c:v>2.6443958</c:v>
                </c:pt>
                <c:pt idx="771">
                  <c:v>2.641403</c:v>
                </c:pt>
                <c:pt idx="772">
                  <c:v>2.657564</c:v>
                </c:pt>
                <c:pt idx="773">
                  <c:v>2.6539726</c:v>
                </c:pt>
                <c:pt idx="774">
                  <c:v>2.6629508</c:v>
                </c:pt>
                <c:pt idx="775">
                  <c:v>2.6431987</c:v>
                </c:pt>
                <c:pt idx="776">
                  <c:v>2.6659436</c:v>
                </c:pt>
                <c:pt idx="777">
                  <c:v>2.6605566</c:v>
                </c:pt>
                <c:pt idx="778">
                  <c:v>2.6611552</c:v>
                </c:pt>
                <c:pt idx="779">
                  <c:v>2.6551697</c:v>
                </c:pt>
                <c:pt idx="780">
                  <c:v>2.6473885</c:v>
                </c:pt>
                <c:pt idx="781">
                  <c:v>2.654571</c:v>
                </c:pt>
                <c:pt idx="782">
                  <c:v>2.6599581</c:v>
                </c:pt>
                <c:pt idx="783">
                  <c:v>2.645593</c:v>
                </c:pt>
                <c:pt idx="784">
                  <c:v>2.6443958</c:v>
                </c:pt>
                <c:pt idx="785">
                  <c:v>2.658761</c:v>
                </c:pt>
                <c:pt idx="786">
                  <c:v>2.6491842</c:v>
                </c:pt>
                <c:pt idx="787">
                  <c:v>2.6485856</c:v>
                </c:pt>
                <c:pt idx="788">
                  <c:v>2.6384103</c:v>
                </c:pt>
                <c:pt idx="789">
                  <c:v>2.6366146</c:v>
                </c:pt>
                <c:pt idx="790">
                  <c:v>2.6443958</c:v>
                </c:pt>
                <c:pt idx="791">
                  <c:v>2.6557682</c:v>
                </c:pt>
                <c:pt idx="792">
                  <c:v>2.6491842</c:v>
                </c:pt>
                <c:pt idx="793">
                  <c:v>2.665345</c:v>
                </c:pt>
                <c:pt idx="794">
                  <c:v>2.6659436</c:v>
                </c:pt>
                <c:pt idx="795">
                  <c:v>2.6509798</c:v>
                </c:pt>
                <c:pt idx="796">
                  <c:v>2.6354175</c:v>
                </c:pt>
                <c:pt idx="797">
                  <c:v>2.6982653</c:v>
                </c:pt>
                <c:pt idx="798">
                  <c:v>2.6330233</c:v>
                </c:pt>
                <c:pt idx="799">
                  <c:v>2.710835</c:v>
                </c:pt>
                <c:pt idx="800">
                  <c:v>2.6856956</c:v>
                </c:pt>
                <c:pt idx="801">
                  <c:v>2.6599581</c:v>
                </c:pt>
                <c:pt idx="802">
                  <c:v>2.6270378</c:v>
                </c:pt>
                <c:pt idx="803">
                  <c:v>2.6713305</c:v>
                </c:pt>
                <c:pt idx="804">
                  <c:v>2.6605566</c:v>
                </c:pt>
                <c:pt idx="805">
                  <c:v>2.681506</c:v>
                </c:pt>
                <c:pt idx="806">
                  <c:v>2.645593</c:v>
                </c:pt>
                <c:pt idx="807">
                  <c:v>2.6503813</c:v>
                </c:pt>
                <c:pt idx="808">
                  <c:v>2.6420016</c:v>
                </c:pt>
                <c:pt idx="809">
                  <c:v>2.6198552</c:v>
                </c:pt>
                <c:pt idx="810">
                  <c:v>2.629432</c:v>
                </c:pt>
                <c:pt idx="811">
                  <c:v>2.6551697</c:v>
                </c:pt>
                <c:pt idx="812">
                  <c:v>2.6479871</c:v>
                </c:pt>
                <c:pt idx="813">
                  <c:v>2.6839</c:v>
                </c:pt>
                <c:pt idx="814">
                  <c:v>2.6791117</c:v>
                </c:pt>
                <c:pt idx="815">
                  <c:v>2.6713305</c:v>
                </c:pt>
                <c:pt idx="816">
                  <c:v>2.6521769</c:v>
                </c:pt>
                <c:pt idx="817">
                  <c:v>2.6910827</c:v>
                </c:pt>
                <c:pt idx="818">
                  <c:v>2.6779146</c:v>
                </c:pt>
                <c:pt idx="819">
                  <c:v>2.6737247</c:v>
                </c:pt>
                <c:pt idx="820">
                  <c:v>2.6743233</c:v>
                </c:pt>
                <c:pt idx="821">
                  <c:v>2.654571</c:v>
                </c:pt>
                <c:pt idx="822">
                  <c:v>2.658761</c:v>
                </c:pt>
                <c:pt idx="823">
                  <c:v>2.6850972</c:v>
                </c:pt>
                <c:pt idx="824">
                  <c:v>2.6629508</c:v>
                </c:pt>
                <c:pt idx="825">
                  <c:v>2.669535</c:v>
                </c:pt>
                <c:pt idx="826">
                  <c:v>2.6557682</c:v>
                </c:pt>
                <c:pt idx="827">
                  <c:v>2.6677392</c:v>
                </c:pt>
                <c:pt idx="828">
                  <c:v>2.6803088</c:v>
                </c:pt>
                <c:pt idx="829">
                  <c:v>2.6797101</c:v>
                </c:pt>
                <c:pt idx="830">
                  <c:v>2.6659436</c:v>
                </c:pt>
                <c:pt idx="831">
                  <c:v>2.6593595</c:v>
                </c:pt>
                <c:pt idx="832">
                  <c:v>2.690484</c:v>
                </c:pt>
                <c:pt idx="833">
                  <c:v>2.669535</c:v>
                </c:pt>
                <c:pt idx="834">
                  <c:v>2.665345</c:v>
                </c:pt>
                <c:pt idx="835">
                  <c:v>2.693477</c:v>
                </c:pt>
                <c:pt idx="836">
                  <c:v>2.669535</c:v>
                </c:pt>
                <c:pt idx="837">
                  <c:v>2.666542</c:v>
                </c:pt>
                <c:pt idx="838">
                  <c:v>2.6611552</c:v>
                </c:pt>
                <c:pt idx="839">
                  <c:v>2.6641479</c:v>
                </c:pt>
                <c:pt idx="840">
                  <c:v>2.6850972</c:v>
                </c:pt>
                <c:pt idx="841">
                  <c:v>2.6611552</c:v>
                </c:pt>
                <c:pt idx="842">
                  <c:v>2.6856956</c:v>
                </c:pt>
                <c:pt idx="843">
                  <c:v>2.669535</c:v>
                </c:pt>
                <c:pt idx="844">
                  <c:v>2.6659436</c:v>
                </c:pt>
                <c:pt idx="845">
                  <c:v>2.6515784</c:v>
                </c:pt>
                <c:pt idx="846">
                  <c:v>2.6551697</c:v>
                </c:pt>
                <c:pt idx="847">
                  <c:v>2.6593595</c:v>
                </c:pt>
                <c:pt idx="848">
                  <c:v>2.6940753</c:v>
                </c:pt>
                <c:pt idx="849">
                  <c:v>2.641403</c:v>
                </c:pt>
                <c:pt idx="850">
                  <c:v>2.6569653</c:v>
                </c:pt>
                <c:pt idx="851">
                  <c:v>2.6761189</c:v>
                </c:pt>
                <c:pt idx="852">
                  <c:v>2.6557682</c:v>
                </c:pt>
                <c:pt idx="853">
                  <c:v>2.6485856</c:v>
                </c:pt>
                <c:pt idx="854">
                  <c:v>2.6683378</c:v>
                </c:pt>
                <c:pt idx="855">
                  <c:v>2.653374</c:v>
                </c:pt>
                <c:pt idx="856">
                  <c:v>2.6479871</c:v>
                </c:pt>
                <c:pt idx="857">
                  <c:v>2.6593595</c:v>
                </c:pt>
                <c:pt idx="858">
                  <c:v>2.6605566</c:v>
                </c:pt>
                <c:pt idx="859">
                  <c:v>2.665345</c:v>
                </c:pt>
                <c:pt idx="860">
                  <c:v>2.6503813</c:v>
                </c:pt>
                <c:pt idx="861">
                  <c:v>2.6641479</c:v>
                </c:pt>
                <c:pt idx="862">
                  <c:v>2.6461914</c:v>
                </c:pt>
                <c:pt idx="863">
                  <c:v>2.6599581</c:v>
                </c:pt>
                <c:pt idx="864">
                  <c:v>2.6408045</c:v>
                </c:pt>
                <c:pt idx="865">
                  <c:v>2.6509798</c:v>
                </c:pt>
                <c:pt idx="866">
                  <c:v>2.665345</c:v>
                </c:pt>
                <c:pt idx="867">
                  <c:v>2.6473885</c:v>
                </c:pt>
                <c:pt idx="868">
                  <c:v>2.6641479</c:v>
                </c:pt>
                <c:pt idx="869">
                  <c:v>2.6563668</c:v>
                </c:pt>
                <c:pt idx="870">
                  <c:v>2.6479871</c:v>
                </c:pt>
                <c:pt idx="871">
                  <c:v>2.6593595</c:v>
                </c:pt>
                <c:pt idx="872">
                  <c:v>2.6611552</c:v>
                </c:pt>
                <c:pt idx="873">
                  <c:v>2.658761</c:v>
                </c:pt>
                <c:pt idx="874">
                  <c:v>2.6671407</c:v>
                </c:pt>
                <c:pt idx="875">
                  <c:v>2.6563668</c:v>
                </c:pt>
                <c:pt idx="876">
                  <c:v>2.6629508</c:v>
                </c:pt>
                <c:pt idx="877">
                  <c:v>2.6671407</c:v>
                </c:pt>
                <c:pt idx="878">
                  <c:v>2.6689363</c:v>
                </c:pt>
                <c:pt idx="879">
                  <c:v>2.6569653</c:v>
                </c:pt>
                <c:pt idx="880">
                  <c:v>2.6497827</c:v>
                </c:pt>
                <c:pt idx="881">
                  <c:v>2.6599581</c:v>
                </c:pt>
                <c:pt idx="882">
                  <c:v>2.654571</c:v>
                </c:pt>
                <c:pt idx="883">
                  <c:v>2.6473885</c:v>
                </c:pt>
                <c:pt idx="884">
                  <c:v>2.634819</c:v>
                </c:pt>
                <c:pt idx="885">
                  <c:v>2.6360161</c:v>
                </c:pt>
                <c:pt idx="886">
                  <c:v>2.6491842</c:v>
                </c:pt>
                <c:pt idx="887">
                  <c:v>2.670732</c:v>
                </c:pt>
                <c:pt idx="888">
                  <c:v>2.5438392</c:v>
                </c:pt>
                <c:pt idx="889">
                  <c:v>1.8513165</c:v>
                </c:pt>
                <c:pt idx="890">
                  <c:v>2.19668</c:v>
                </c:pt>
                <c:pt idx="891">
                  <c:v>2.0614076</c:v>
                </c:pt>
                <c:pt idx="892">
                  <c:v>1.8950106</c:v>
                </c:pt>
                <c:pt idx="893">
                  <c:v>1.8201919</c:v>
                </c:pt>
                <c:pt idx="894">
                  <c:v>1.7316064</c:v>
                </c:pt>
                <c:pt idx="895">
                  <c:v>1.804031</c:v>
                </c:pt>
                <c:pt idx="896">
                  <c:v>1.7699136</c:v>
                </c:pt>
                <c:pt idx="897">
                  <c:v>1.8309658</c:v>
                </c:pt>
                <c:pt idx="898">
                  <c:v>1.8004397</c:v>
                </c:pt>
                <c:pt idx="899">
                  <c:v>1.8201919</c:v>
                </c:pt>
                <c:pt idx="900">
                  <c:v>1.7950528</c:v>
                </c:pt>
                <c:pt idx="901">
                  <c:v>1.827973</c:v>
                </c:pt>
                <c:pt idx="902">
                  <c:v>1.8195933</c:v>
                </c:pt>
                <c:pt idx="903">
                  <c:v>1.8142064</c:v>
                </c:pt>
                <c:pt idx="904">
                  <c:v>1.8058267</c:v>
                </c:pt>
                <c:pt idx="905">
                  <c:v>1.8076223</c:v>
                </c:pt>
                <c:pt idx="906">
                  <c:v>1.8088194</c:v>
                </c:pt>
                <c:pt idx="907">
                  <c:v>1.8082209</c:v>
                </c:pt>
                <c:pt idx="908">
                  <c:v>1.8447324</c:v>
                </c:pt>
                <c:pt idx="909">
                  <c:v>1.8596961</c:v>
                </c:pt>
                <c:pt idx="910">
                  <c:v>1.8459295</c:v>
                </c:pt>
                <c:pt idx="911">
                  <c:v>1.8507179</c:v>
                </c:pt>
                <c:pt idx="912">
                  <c:v>1.8303672</c:v>
                </c:pt>
                <c:pt idx="913">
                  <c:v>1.8543092</c:v>
                </c:pt>
                <c:pt idx="914">
                  <c:v>1.8154035</c:v>
                </c:pt>
                <c:pt idx="915">
                  <c:v>1.8195933</c:v>
                </c:pt>
                <c:pt idx="916">
                  <c:v>1.8656816</c:v>
                </c:pt>
                <c:pt idx="917">
                  <c:v>1.8201919</c:v>
                </c:pt>
                <c:pt idx="918">
                  <c:v>1.8477252</c:v>
                </c:pt>
                <c:pt idx="919">
                  <c:v>1.8513165</c:v>
                </c:pt>
                <c:pt idx="920">
                  <c:v>1.8423382</c:v>
                </c:pt>
                <c:pt idx="921">
                  <c:v>1.7788919</c:v>
                </c:pt>
                <c:pt idx="922">
                  <c:v>1.9153614</c:v>
                </c:pt>
                <c:pt idx="923">
                  <c:v>1.8231846</c:v>
                </c:pt>
                <c:pt idx="924">
                  <c:v>3.667917</c:v>
                </c:pt>
                <c:pt idx="925">
                  <c:v>4.2730513</c:v>
                </c:pt>
                <c:pt idx="926">
                  <c:v>0.95109665</c:v>
                </c:pt>
                <c:pt idx="927">
                  <c:v>0.26874915</c:v>
                </c:pt>
                <c:pt idx="928">
                  <c:v>4.851251</c:v>
                </c:pt>
                <c:pt idx="929">
                  <c:v>3.0873232</c:v>
                </c:pt>
                <c:pt idx="930">
                  <c:v>1.958457</c:v>
                </c:pt>
                <c:pt idx="931">
                  <c:v>2.0033484</c:v>
                </c:pt>
                <c:pt idx="932">
                  <c:v>1.632247</c:v>
                </c:pt>
                <c:pt idx="933">
                  <c:v>2.4917655</c:v>
                </c:pt>
                <c:pt idx="934">
                  <c:v>2.0045455</c:v>
                </c:pt>
                <c:pt idx="935">
                  <c:v>5.8574142</c:v>
                </c:pt>
                <c:pt idx="936">
                  <c:v>4.3700166</c:v>
                </c:pt>
                <c:pt idx="937">
                  <c:v>7.079654</c:v>
                </c:pt>
                <c:pt idx="938">
                  <c:v>4.783615</c:v>
                </c:pt>
                <c:pt idx="939">
                  <c:v>4.115034</c:v>
                </c:pt>
                <c:pt idx="940">
                  <c:v>5.0763063</c:v>
                </c:pt>
                <c:pt idx="941">
                  <c:v>5.0397944</c:v>
                </c:pt>
                <c:pt idx="942">
                  <c:v>4.8201265</c:v>
                </c:pt>
                <c:pt idx="943">
                  <c:v>4.9105077</c:v>
                </c:pt>
                <c:pt idx="944">
                  <c:v>4.932654</c:v>
                </c:pt>
                <c:pt idx="945">
                  <c:v>5.0302176</c:v>
                </c:pt>
                <c:pt idx="946">
                  <c:v>4.3777976</c:v>
                </c:pt>
                <c:pt idx="947">
                  <c:v>7.6967597</c:v>
                </c:pt>
                <c:pt idx="948">
                  <c:v>6.799533</c:v>
                </c:pt>
                <c:pt idx="949">
                  <c:v>5.9124813</c:v>
                </c:pt>
                <c:pt idx="950">
                  <c:v>8.101380000000001</c:v>
                </c:pt>
                <c:pt idx="951">
                  <c:v>6.5984197</c:v>
                </c:pt>
                <c:pt idx="952">
                  <c:v>7.964312</c:v>
                </c:pt>
                <c:pt idx="953">
                  <c:v>7.387908</c:v>
                </c:pt>
                <c:pt idx="954">
                  <c:v>8.170214</c:v>
                </c:pt>
                <c:pt idx="955">
                  <c:v>7.602189</c:v>
                </c:pt>
                <c:pt idx="956">
                  <c:v>6.8743515</c:v>
                </c:pt>
                <c:pt idx="957">
                  <c:v>6.937798</c:v>
                </c:pt>
                <c:pt idx="958">
                  <c:v>6.7402763</c:v>
                </c:pt>
                <c:pt idx="959">
                  <c:v>7.179612</c:v>
                </c:pt>
                <c:pt idx="960">
                  <c:v>7.2490444</c:v>
                </c:pt>
                <c:pt idx="961">
                  <c:v>7.157466</c:v>
                </c:pt>
                <c:pt idx="962">
                  <c:v>7.141904</c:v>
                </c:pt>
                <c:pt idx="963">
                  <c:v>7.1233487</c:v>
                </c:pt>
                <c:pt idx="964">
                  <c:v>7.153875</c:v>
                </c:pt>
                <c:pt idx="965">
                  <c:v>7.367557</c:v>
                </c:pt>
                <c:pt idx="966">
                  <c:v>7.1047935</c:v>
                </c:pt>
                <c:pt idx="967">
                  <c:v>7.1263413</c:v>
                </c:pt>
                <c:pt idx="968">
                  <c:v>7.0970125</c:v>
                </c:pt>
                <c:pt idx="969">
                  <c:v>7.1586633</c:v>
                </c:pt>
                <c:pt idx="970">
                  <c:v>7.197569</c:v>
                </c:pt>
                <c:pt idx="971">
                  <c:v>7.1927805</c:v>
                </c:pt>
                <c:pt idx="972">
                  <c:v>7.2472486</c:v>
                </c:pt>
                <c:pt idx="973">
                  <c:v>7.2789717</c:v>
                </c:pt>
                <c:pt idx="974">
                  <c:v>7.067085</c:v>
                </c:pt>
                <c:pt idx="975">
                  <c:v>7.1951747</c:v>
                </c:pt>
                <c:pt idx="976">
                  <c:v>7.171831</c:v>
                </c:pt>
                <c:pt idx="977">
                  <c:v>7.2568254</c:v>
                </c:pt>
                <c:pt idx="978">
                  <c:v>7.8595657</c:v>
                </c:pt>
                <c:pt idx="979">
                  <c:v>7.4028716</c:v>
                </c:pt>
                <c:pt idx="980">
                  <c:v>7.323863</c:v>
                </c:pt>
                <c:pt idx="981">
                  <c:v>7.3226657</c:v>
                </c:pt>
                <c:pt idx="982">
                  <c:v>7.093421</c:v>
                </c:pt>
                <c:pt idx="983">
                  <c:v>7.3418193</c:v>
                </c:pt>
                <c:pt idx="984">
                  <c:v>7.4525514</c:v>
                </c:pt>
                <c:pt idx="985">
                  <c:v>7.4812818</c:v>
                </c:pt>
                <c:pt idx="986">
                  <c:v>7.491457</c:v>
                </c:pt>
                <c:pt idx="987">
                  <c:v>7.219715</c:v>
                </c:pt>
                <c:pt idx="988">
                  <c:v>6.9808936</c:v>
                </c:pt>
                <c:pt idx="989">
                  <c:v>7.08145</c:v>
                </c:pt>
                <c:pt idx="990">
                  <c:v>6.997653</c:v>
                </c:pt>
                <c:pt idx="991">
                  <c:v>7.055114</c:v>
                </c:pt>
                <c:pt idx="992">
                  <c:v>7.0036387</c:v>
                </c:pt>
                <c:pt idx="993">
                  <c:v>6.941389</c:v>
                </c:pt>
                <c:pt idx="994">
                  <c:v>7.0622964</c:v>
                </c:pt>
                <c:pt idx="995">
                  <c:v>7.00304</c:v>
                </c:pt>
                <c:pt idx="996">
                  <c:v>6.9449806</c:v>
                </c:pt>
                <c:pt idx="997">
                  <c:v>6.9838862</c:v>
                </c:pt>
                <c:pt idx="998">
                  <c:v>7.3430166</c:v>
                </c:pt>
                <c:pt idx="999">
                  <c:v>6.5990186</c:v>
                </c:pt>
                <c:pt idx="1000">
                  <c:v>6.7869635</c:v>
                </c:pt>
                <c:pt idx="1001">
                  <c:v>6.7624226</c:v>
                </c:pt>
                <c:pt idx="1002">
                  <c:v>6.7402763</c:v>
                </c:pt>
                <c:pt idx="1003">
                  <c:v>6.739678</c:v>
                </c:pt>
                <c:pt idx="1004">
                  <c:v>6.7761893</c:v>
                </c:pt>
                <c:pt idx="1005">
                  <c:v>6.8480153</c:v>
                </c:pt>
                <c:pt idx="1006">
                  <c:v>6.7348895</c:v>
                </c:pt>
                <c:pt idx="1007">
                  <c:v>6.625355</c:v>
                </c:pt>
                <c:pt idx="1008">
                  <c:v>6.5655</c:v>
                </c:pt>
                <c:pt idx="1009">
                  <c:v>6.547543</c:v>
                </c:pt>
                <c:pt idx="1010">
                  <c:v>6.67683</c:v>
                </c:pt>
                <c:pt idx="1011">
                  <c:v>6.643311</c:v>
                </c:pt>
                <c:pt idx="1012">
                  <c:v>6.625355</c:v>
                </c:pt>
                <c:pt idx="1013">
                  <c:v>6.6247563</c:v>
                </c:pt>
                <c:pt idx="1014">
                  <c:v>6.6486983</c:v>
                </c:pt>
                <c:pt idx="1015">
                  <c:v>6.600814</c:v>
                </c:pt>
                <c:pt idx="1016">
                  <c:v>6.661866</c:v>
                </c:pt>
                <c:pt idx="1017">
                  <c:v>6.636128399999999</c:v>
                </c:pt>
                <c:pt idx="1018">
                  <c:v>6.6026096</c:v>
                </c:pt>
                <c:pt idx="1019">
                  <c:v>6.700772</c:v>
                </c:pt>
                <c:pt idx="1020">
                  <c:v>6.83365</c:v>
                </c:pt>
                <c:pt idx="1021">
                  <c:v>6.803124</c:v>
                </c:pt>
                <c:pt idx="1022">
                  <c:v>6.8773446</c:v>
                </c:pt>
                <c:pt idx="1023">
                  <c:v>6.9102645</c:v>
                </c:pt>
                <c:pt idx="1024">
                  <c:v>6.9647326</c:v>
                </c:pt>
                <c:pt idx="1025">
                  <c:v>7.000047</c:v>
                </c:pt>
                <c:pt idx="1026">
                  <c:v>6.967127</c:v>
                </c:pt>
                <c:pt idx="1027">
                  <c:v>6.963536</c:v>
                </c:pt>
                <c:pt idx="1028">
                  <c:v>7.417237</c:v>
                </c:pt>
                <c:pt idx="1029">
                  <c:v>7.7290816</c:v>
                </c:pt>
                <c:pt idx="1030">
                  <c:v>7.6602483</c:v>
                </c:pt>
                <c:pt idx="1031">
                  <c:v>7.53156</c:v>
                </c:pt>
                <c:pt idx="1032">
                  <c:v>7.48607</c:v>
                </c:pt>
                <c:pt idx="1033">
                  <c:v>7.319673</c:v>
                </c:pt>
                <c:pt idx="1034">
                  <c:v>7.2723875</c:v>
                </c:pt>
                <c:pt idx="1035">
                  <c:v>7.347805</c:v>
                </c:pt>
                <c:pt idx="1036">
                  <c:v>7.36636</c:v>
                </c:pt>
                <c:pt idx="1037">
                  <c:v>7.282563</c:v>
                </c:pt>
                <c:pt idx="1038">
                  <c:v>7.3430166</c:v>
                </c:pt>
                <c:pt idx="1039">
                  <c:v>7.3765354</c:v>
                </c:pt>
                <c:pt idx="1040">
                  <c:v>7.3029137</c:v>
                </c:pt>
                <c:pt idx="1041">
                  <c:v>6.8785415</c:v>
                </c:pt>
                <c:pt idx="1042">
                  <c:v>7.191583</c:v>
                </c:pt>
                <c:pt idx="1043">
                  <c:v>7.241263</c:v>
                </c:pt>
                <c:pt idx="1044">
                  <c:v>7.189788</c:v>
                </c:pt>
                <c:pt idx="1045">
                  <c:v>7.173627</c:v>
                </c:pt>
                <c:pt idx="1046">
                  <c:v>7.2298903</c:v>
                </c:pt>
                <c:pt idx="1047">
                  <c:v>7.1927805</c:v>
                </c:pt>
                <c:pt idx="1048">
                  <c:v>7.2167225</c:v>
                </c:pt>
                <c:pt idx="1049">
                  <c:v>7.150882</c:v>
                </c:pt>
                <c:pt idx="1050">
                  <c:v>7.2245035</c:v>
                </c:pt>
                <c:pt idx="1051">
                  <c:v>7.1472907</c:v>
                </c:pt>
                <c:pt idx="1052">
                  <c:v>7.125743</c:v>
                </c:pt>
                <c:pt idx="1053">
                  <c:v>7.187992</c:v>
                </c:pt>
                <c:pt idx="1054">
                  <c:v>7.1472907</c:v>
                </c:pt>
                <c:pt idx="1055">
                  <c:v>7.2628107</c:v>
                </c:pt>
                <c:pt idx="1056">
                  <c:v>7.143699</c:v>
                </c:pt>
                <c:pt idx="1057">
                  <c:v>7.1107793</c:v>
                </c:pt>
                <c:pt idx="1058">
                  <c:v>7.1107793</c:v>
                </c:pt>
                <c:pt idx="1059">
                  <c:v>7.1365166</c:v>
                </c:pt>
                <c:pt idx="1060">
                  <c:v>7.086837</c:v>
                </c:pt>
                <c:pt idx="1061">
                  <c:v>7.129933</c:v>
                </c:pt>
                <c:pt idx="1062">
                  <c:v>7.1101804</c:v>
                </c:pt>
                <c:pt idx="1063">
                  <c:v>7.1006036</c:v>
                </c:pt>
                <c:pt idx="1064">
                  <c:v>7.1113777</c:v>
                </c:pt>
                <c:pt idx="1065">
                  <c:v>7.129933</c:v>
                </c:pt>
                <c:pt idx="1066">
                  <c:v>7.1544733</c:v>
                </c:pt>
                <c:pt idx="1067">
                  <c:v>7.049727</c:v>
                </c:pt>
                <c:pt idx="1068">
                  <c:v>7.2831616</c:v>
                </c:pt>
                <c:pt idx="1069">
                  <c:v>7.1820064</c:v>
                </c:pt>
                <c:pt idx="1070">
                  <c:v>7.102998</c:v>
                </c:pt>
                <c:pt idx="1071">
                  <c:v>7.095815</c:v>
                </c:pt>
                <c:pt idx="1072">
                  <c:v>7.102998</c:v>
                </c:pt>
                <c:pt idx="1073">
                  <c:v>7.071873</c:v>
                </c:pt>
                <c:pt idx="1074">
                  <c:v>7.1610575</c:v>
                </c:pt>
                <c:pt idx="1075">
                  <c:v>7.0712748</c:v>
                </c:pt>
                <c:pt idx="1076">
                  <c:v>7.0527196</c:v>
                </c:pt>
                <c:pt idx="1077">
                  <c:v>7.0862384</c:v>
                </c:pt>
                <c:pt idx="1078">
                  <c:v>7.0587053</c:v>
                </c:pt>
                <c:pt idx="1079">
                  <c:v>7.031172</c:v>
                </c:pt>
                <c:pt idx="1080">
                  <c:v>6.992266</c:v>
                </c:pt>
                <c:pt idx="1081">
                  <c:v>7.1131735</c:v>
                </c:pt>
                <c:pt idx="1082">
                  <c:v>7.0706763</c:v>
                </c:pt>
                <c:pt idx="1083">
                  <c:v>7.111976</c:v>
                </c:pt>
                <c:pt idx="1084">
                  <c:v>7.0461354</c:v>
                </c:pt>
                <c:pt idx="1085">
                  <c:v>7.101202</c:v>
                </c:pt>
                <c:pt idx="1086">
                  <c:v>7.08145</c:v>
                </c:pt>
                <c:pt idx="1087">
                  <c:v>7.143699</c:v>
                </c:pt>
                <c:pt idx="1088">
                  <c:v>7.107786</c:v>
                </c:pt>
                <c:pt idx="1089">
                  <c:v>7.04015</c:v>
                </c:pt>
                <c:pt idx="1090">
                  <c:v>7.0808516</c:v>
                </c:pt>
                <c:pt idx="1091">
                  <c:v>7.0634937</c:v>
                </c:pt>
                <c:pt idx="1092">
                  <c:v>6.8468184</c:v>
                </c:pt>
                <c:pt idx="1093">
                  <c:v>6.6265516</c:v>
                </c:pt>
                <c:pt idx="1094">
                  <c:v>7.764396</c:v>
                </c:pt>
                <c:pt idx="1095">
                  <c:v>7.5351515</c:v>
                </c:pt>
                <c:pt idx="1096">
                  <c:v>7.4812818</c:v>
                </c:pt>
                <c:pt idx="1097">
                  <c:v>7.357382</c:v>
                </c:pt>
                <c:pt idx="1098">
                  <c:v>7.185598</c:v>
                </c:pt>
                <c:pt idx="1099">
                  <c:v>7.2113357</c:v>
                </c:pt>
                <c:pt idx="1100">
                  <c:v>7.326257</c:v>
                </c:pt>
                <c:pt idx="1101">
                  <c:v>6.8851256</c:v>
                </c:pt>
                <c:pt idx="1102">
                  <c:v>6.8569937</c:v>
                </c:pt>
                <c:pt idx="1103">
                  <c:v>6.8647747</c:v>
                </c:pt>
                <c:pt idx="1104">
                  <c:v>6.8545995</c:v>
                </c:pt>
                <c:pt idx="1105">
                  <c:v>6.845621</c:v>
                </c:pt>
                <c:pt idx="1106">
                  <c:v>6.9024835</c:v>
                </c:pt>
                <c:pt idx="1107">
                  <c:v>6.908469</c:v>
                </c:pt>
                <c:pt idx="1108">
                  <c:v>6.8809357</c:v>
                </c:pt>
                <c:pt idx="1109">
                  <c:v>6.9222355</c:v>
                </c:pt>
                <c:pt idx="1110">
                  <c:v>6.83784</c:v>
                </c:pt>
                <c:pt idx="1111">
                  <c:v>6.8288617</c:v>
                </c:pt>
                <c:pt idx="1112">
                  <c:v>6.901885</c:v>
                </c:pt>
                <c:pt idx="1113">
                  <c:v>6.7719994</c:v>
                </c:pt>
                <c:pt idx="1114">
                  <c:v>6.979098</c:v>
                </c:pt>
                <c:pt idx="1115">
                  <c:v>6.7761893</c:v>
                </c:pt>
                <c:pt idx="1116">
                  <c:v>6.7743936</c:v>
                </c:pt>
                <c:pt idx="1117">
                  <c:v>6.843227</c:v>
                </c:pt>
                <c:pt idx="1118">
                  <c:v>6.647501</c:v>
                </c:pt>
                <c:pt idx="1119">
                  <c:v>6.6002154</c:v>
                </c:pt>
                <c:pt idx="1120">
                  <c:v>6.7001734</c:v>
                </c:pt>
                <c:pt idx="1121">
                  <c:v>6.716933</c:v>
                </c:pt>
                <c:pt idx="1122">
                  <c:v>6.8641763</c:v>
                </c:pt>
                <c:pt idx="1123">
                  <c:v>7.12694</c:v>
                </c:pt>
                <c:pt idx="1124">
                  <c:v>7.6105685</c:v>
                </c:pt>
                <c:pt idx="1125">
                  <c:v>7.3765354</c:v>
                </c:pt>
                <c:pt idx="1126">
                  <c:v>7.0964136</c:v>
                </c:pt>
                <c:pt idx="1127">
                  <c:v>7.0066314</c:v>
                </c:pt>
                <c:pt idx="1128">
                  <c:v>7.1347213</c:v>
                </c:pt>
                <c:pt idx="1129">
                  <c:v>6.951565</c:v>
                </c:pt>
                <c:pt idx="1130">
                  <c:v>7.114969</c:v>
                </c:pt>
                <c:pt idx="1131">
                  <c:v>7.083844</c:v>
                </c:pt>
                <c:pt idx="1132">
                  <c:v>7.035362</c:v>
                </c:pt>
                <c:pt idx="1133">
                  <c:v>6.96174</c:v>
                </c:pt>
                <c:pt idx="1134">
                  <c:v>7.056311</c:v>
                </c:pt>
                <c:pt idx="1135">
                  <c:v>6.609193999999999</c:v>
                </c:pt>
                <c:pt idx="1136">
                  <c:v>6.6804214</c:v>
                </c:pt>
                <c:pt idx="1137">
                  <c:v>6.7684083</c:v>
                </c:pt>
                <c:pt idx="1138">
                  <c:v>6.8198833</c:v>
                </c:pt>
                <c:pt idx="1139">
                  <c:v>6.8480153</c:v>
                </c:pt>
                <c:pt idx="1140">
                  <c:v>6.675633</c:v>
                </c:pt>
                <c:pt idx="1141">
                  <c:v>6.5655</c:v>
                </c:pt>
                <c:pt idx="1142">
                  <c:v>6.6965823</c:v>
                </c:pt>
                <c:pt idx="1143">
                  <c:v>6.5206084</c:v>
                </c:pt>
                <c:pt idx="1144">
                  <c:v>6.793547</c:v>
                </c:pt>
                <c:pt idx="1145">
                  <c:v>6.5367694</c:v>
                </c:pt>
                <c:pt idx="1146">
                  <c:v>5.917868</c:v>
                </c:pt>
                <c:pt idx="1147">
                  <c:v>6.655282</c:v>
                </c:pt>
                <c:pt idx="1148">
                  <c:v>7.463924</c:v>
                </c:pt>
                <c:pt idx="1149">
                  <c:v>8.792108000000001</c:v>
                </c:pt>
                <c:pt idx="1150">
                  <c:v>8.022371</c:v>
                </c:pt>
                <c:pt idx="1151">
                  <c:v>7.993641</c:v>
                </c:pt>
                <c:pt idx="1152">
                  <c:v>7.569867</c:v>
                </c:pt>
                <c:pt idx="1153">
                  <c:v>7.0946183</c:v>
                </c:pt>
                <c:pt idx="1154">
                  <c:v>8.296508</c:v>
                </c:pt>
                <c:pt idx="1155">
                  <c:v>5.3983264</c:v>
                </c:pt>
                <c:pt idx="1156">
                  <c:v>7.37055</c:v>
                </c:pt>
                <c:pt idx="1157">
                  <c:v>8.600571</c:v>
                </c:pt>
                <c:pt idx="1158">
                  <c:v>8.25401</c:v>
                </c:pt>
                <c:pt idx="1159">
                  <c:v>7.929596</c:v>
                </c:pt>
                <c:pt idx="1160">
                  <c:v>7.8835077</c:v>
                </c:pt>
                <c:pt idx="1161">
                  <c:v>7.9206176</c:v>
                </c:pt>
                <c:pt idx="1162">
                  <c:v>8.170214</c:v>
                </c:pt>
                <c:pt idx="1163">
                  <c:v>8.247426000000001</c:v>
                </c:pt>
                <c:pt idx="1164">
                  <c:v>7.9451585</c:v>
                </c:pt>
                <c:pt idx="1165">
                  <c:v>7.78355</c:v>
                </c:pt>
                <c:pt idx="1166">
                  <c:v>7.237672</c:v>
                </c:pt>
                <c:pt idx="1167">
                  <c:v>7.264008</c:v>
                </c:pt>
                <c:pt idx="1168">
                  <c:v>7.2424603</c:v>
                </c:pt>
                <c:pt idx="1169">
                  <c:v>7.8188643</c:v>
                </c:pt>
                <c:pt idx="1170">
                  <c:v>7.7452426</c:v>
                </c:pt>
                <c:pt idx="1171">
                  <c:v>7.6889787</c:v>
                </c:pt>
                <c:pt idx="1172">
                  <c:v>7.7159133</c:v>
                </c:pt>
                <c:pt idx="1173">
                  <c:v>7.872135</c:v>
                </c:pt>
                <c:pt idx="1174">
                  <c:v>7.9224133</c:v>
                </c:pt>
                <c:pt idx="1175">
                  <c:v>7.8547773</c:v>
                </c:pt>
                <c:pt idx="1176">
                  <c:v>7.7919292</c:v>
                </c:pt>
                <c:pt idx="1177">
                  <c:v>7.789535</c:v>
                </c:pt>
                <c:pt idx="1178">
                  <c:v>7.751827</c:v>
                </c:pt>
                <c:pt idx="1179">
                  <c:v>7.8368206</c:v>
                </c:pt>
                <c:pt idx="1180">
                  <c:v>7.795521</c:v>
                </c:pt>
                <c:pt idx="1181">
                  <c:v>7.773973</c:v>
                </c:pt>
                <c:pt idx="1182">
                  <c:v>7.825448</c:v>
                </c:pt>
                <c:pt idx="1183">
                  <c:v>7.824251</c:v>
                </c:pt>
                <c:pt idx="1184">
                  <c:v>7.807492</c:v>
                </c:pt>
                <c:pt idx="1185">
                  <c:v>7.791330999999999</c:v>
                </c:pt>
                <c:pt idx="1186">
                  <c:v>7.77936</c:v>
                </c:pt>
                <c:pt idx="1187">
                  <c:v>7.7769656</c:v>
                </c:pt>
                <c:pt idx="1188">
                  <c:v>7.805696</c:v>
                </c:pt>
                <c:pt idx="1189">
                  <c:v>7.7560163</c:v>
                </c:pt>
                <c:pt idx="1190">
                  <c:v>7.771579</c:v>
                </c:pt>
                <c:pt idx="1191">
                  <c:v>7.7829514</c:v>
                </c:pt>
                <c:pt idx="1192">
                  <c:v>7.8290396</c:v>
                </c:pt>
                <c:pt idx="1193">
                  <c:v>7.711125</c:v>
                </c:pt>
                <c:pt idx="1194">
                  <c:v>7.8009076</c:v>
                </c:pt>
                <c:pt idx="1195">
                  <c:v>7.8092875</c:v>
                </c:pt>
                <c:pt idx="1196">
                  <c:v>7.8104844</c:v>
                </c:pt>
                <c:pt idx="1197">
                  <c:v>7.8050976</c:v>
                </c:pt>
                <c:pt idx="1198">
                  <c:v>7.819463</c:v>
                </c:pt>
                <c:pt idx="1199">
                  <c:v>7.8302364</c:v>
                </c:pt>
                <c:pt idx="1200">
                  <c:v>7.778163</c:v>
                </c:pt>
                <c:pt idx="1201">
                  <c:v>7.809886</c:v>
                </c:pt>
                <c:pt idx="1202">
                  <c:v>7.833828</c:v>
                </c:pt>
                <c:pt idx="1203">
                  <c:v>7.8188643</c:v>
                </c:pt>
                <c:pt idx="1204">
                  <c:v>7.7931266</c:v>
                </c:pt>
                <c:pt idx="1205">
                  <c:v>7.790732399999999</c:v>
                </c:pt>
                <c:pt idx="1206">
                  <c:v>7.789535</c:v>
                </c:pt>
                <c:pt idx="1207">
                  <c:v>7.820061</c:v>
                </c:pt>
                <c:pt idx="1208">
                  <c:v>7.767389</c:v>
                </c:pt>
                <c:pt idx="1209">
                  <c:v>7.800309</c:v>
                </c:pt>
                <c:pt idx="1210">
                  <c:v>7.7811556</c:v>
                </c:pt>
                <c:pt idx="1211">
                  <c:v>7.724293</c:v>
                </c:pt>
                <c:pt idx="1212">
                  <c:v>7.8206596</c:v>
                </c:pt>
                <c:pt idx="1213">
                  <c:v>7.8224554</c:v>
                </c:pt>
                <c:pt idx="1214">
                  <c:v>7.754221</c:v>
                </c:pt>
                <c:pt idx="1215">
                  <c:v>7.764396</c:v>
                </c:pt>
                <c:pt idx="1216">
                  <c:v>7.843405</c:v>
                </c:pt>
                <c:pt idx="1217">
                  <c:v>7.762002</c:v>
                </c:pt>
                <c:pt idx="1218">
                  <c:v>7.804499</c:v>
                </c:pt>
                <c:pt idx="1219">
                  <c:v>7.7614036</c:v>
                </c:pt>
                <c:pt idx="1220">
                  <c:v>7.8128786</c:v>
                </c:pt>
                <c:pt idx="1221">
                  <c:v>7.8212585</c:v>
                </c:pt>
                <c:pt idx="1222">
                  <c:v>7.7787614</c:v>
                </c:pt>
                <c:pt idx="1223">
                  <c:v>7.827244</c:v>
                </c:pt>
                <c:pt idx="1224">
                  <c:v>7.8050976</c:v>
                </c:pt>
                <c:pt idx="1225">
                  <c:v>7.791330999999999</c:v>
                </c:pt>
                <c:pt idx="1226">
                  <c:v>7.8302364</c:v>
                </c:pt>
                <c:pt idx="1227">
                  <c:v>7.7679873</c:v>
                </c:pt>
                <c:pt idx="1228">
                  <c:v>7.766192</c:v>
                </c:pt>
                <c:pt idx="1229">
                  <c:v>7.759608</c:v>
                </c:pt>
                <c:pt idx="1230">
                  <c:v>7.764396</c:v>
                </c:pt>
                <c:pt idx="1231">
                  <c:v>7.777564</c:v>
                </c:pt>
                <c:pt idx="1232">
                  <c:v>8.549096</c:v>
                </c:pt>
                <c:pt idx="1233">
                  <c:v>6.8168907</c:v>
                </c:pt>
                <c:pt idx="1234">
                  <c:v>7.0329676</c:v>
                </c:pt>
                <c:pt idx="1235">
                  <c:v>7.3088994</c:v>
                </c:pt>
                <c:pt idx="1236">
                  <c:v>7.0862384</c:v>
                </c:pt>
                <c:pt idx="1237">
                  <c:v>7.0850415</c:v>
                </c:pt>
                <c:pt idx="1238">
                  <c:v>7.1107793</c:v>
                </c:pt>
                <c:pt idx="1239">
                  <c:v>7.3849154</c:v>
                </c:pt>
                <c:pt idx="1240">
                  <c:v>7.2550297</c:v>
                </c:pt>
                <c:pt idx="1241">
                  <c:v>7.491457</c:v>
                </c:pt>
                <c:pt idx="1242">
                  <c:v>7.340024</c:v>
                </c:pt>
                <c:pt idx="1243">
                  <c:v>7.471705</c:v>
                </c:pt>
                <c:pt idx="1244">
                  <c:v>7.4387846</c:v>
                </c:pt>
                <c:pt idx="1245">
                  <c:v>7.4232225</c:v>
                </c:pt>
                <c:pt idx="1246">
                  <c:v>8.137892000000001</c:v>
                </c:pt>
                <c:pt idx="1247">
                  <c:v>7.425018</c:v>
                </c:pt>
                <c:pt idx="1248">
                  <c:v>8.131308000000001</c:v>
                </c:pt>
                <c:pt idx="1249">
                  <c:v>7.9445596</c:v>
                </c:pt>
                <c:pt idx="1250">
                  <c:v>8.062474</c:v>
                </c:pt>
                <c:pt idx="1251">
                  <c:v>8.127118</c:v>
                </c:pt>
                <c:pt idx="1252">
                  <c:v>8.031948</c:v>
                </c:pt>
                <c:pt idx="1253">
                  <c:v>8.041525</c:v>
                </c:pt>
                <c:pt idx="1254">
                  <c:v>8.022970000000001</c:v>
                </c:pt>
                <c:pt idx="1255">
                  <c:v>8.000225</c:v>
                </c:pt>
                <c:pt idx="1256">
                  <c:v>8.038532</c:v>
                </c:pt>
                <c:pt idx="1257">
                  <c:v>8.046313</c:v>
                </c:pt>
                <c:pt idx="1258">
                  <c:v>8.019978</c:v>
                </c:pt>
                <c:pt idx="1259">
                  <c:v>7.9828672</c:v>
                </c:pt>
                <c:pt idx="1260">
                  <c:v>8.079832</c:v>
                </c:pt>
                <c:pt idx="1261">
                  <c:v>8.040328000000001</c:v>
                </c:pt>
                <c:pt idx="1262">
                  <c:v>8.07265</c:v>
                </c:pt>
                <c:pt idx="1263">
                  <c:v>8.040926000000001</c:v>
                </c:pt>
                <c:pt idx="1264">
                  <c:v>8.042124</c:v>
                </c:pt>
                <c:pt idx="1265">
                  <c:v>7.997831</c:v>
                </c:pt>
                <c:pt idx="1266">
                  <c:v>8.051102</c:v>
                </c:pt>
                <c:pt idx="1267">
                  <c:v>8.095394</c:v>
                </c:pt>
                <c:pt idx="1268">
                  <c:v>8.158242</c:v>
                </c:pt>
                <c:pt idx="1269">
                  <c:v>8.073847</c:v>
                </c:pt>
                <c:pt idx="1270">
                  <c:v>7.9768815</c:v>
                </c:pt>
                <c:pt idx="1271">
                  <c:v>8.358757</c:v>
                </c:pt>
                <c:pt idx="1272">
                  <c:v>7.903858</c:v>
                </c:pt>
                <c:pt idx="1273">
                  <c:v>7.9876556</c:v>
                </c:pt>
                <c:pt idx="1274">
                  <c:v>8.1402855</c:v>
                </c:pt>
                <c:pt idx="1275">
                  <c:v>8.251018</c:v>
                </c:pt>
                <c:pt idx="1276">
                  <c:v>8.019978</c:v>
                </c:pt>
                <c:pt idx="1277">
                  <c:v>8.01459</c:v>
                </c:pt>
                <c:pt idx="1278">
                  <c:v>8.309077</c:v>
                </c:pt>
                <c:pt idx="1279">
                  <c:v>8.392276</c:v>
                </c:pt>
                <c:pt idx="1280">
                  <c:v>8.352771</c:v>
                </c:pt>
                <c:pt idx="1281">
                  <c:v>8.398860000000001</c:v>
                </c:pt>
                <c:pt idx="1282">
                  <c:v>8.497621</c:v>
                </c:pt>
                <c:pt idx="1283">
                  <c:v>8.535928</c:v>
                </c:pt>
                <c:pt idx="1284">
                  <c:v>8.471883</c:v>
                </c:pt>
                <c:pt idx="1285">
                  <c:v>8.3312235</c:v>
                </c:pt>
                <c:pt idx="1286">
                  <c:v>8.204330000000001</c:v>
                </c:pt>
                <c:pt idx="1287">
                  <c:v>7.993641</c:v>
                </c:pt>
                <c:pt idx="1288">
                  <c:v>7.951742</c:v>
                </c:pt>
                <c:pt idx="1289">
                  <c:v>8.025963000000001</c:v>
                </c:pt>
                <c:pt idx="1290">
                  <c:v>8.284536</c:v>
                </c:pt>
                <c:pt idx="1291">
                  <c:v>8.476072</c:v>
                </c:pt>
                <c:pt idx="1292">
                  <c:v>8.619724</c:v>
                </c:pt>
                <c:pt idx="1293">
                  <c:v>8.379706</c:v>
                </c:pt>
                <c:pt idx="1294">
                  <c:v>8.357559</c:v>
                </c:pt>
                <c:pt idx="1295">
                  <c:v>8.338406</c:v>
                </c:pt>
                <c:pt idx="1296">
                  <c:v>8.322245</c:v>
                </c:pt>
                <c:pt idx="1297">
                  <c:v>8.464102</c:v>
                </c:pt>
                <c:pt idx="1298">
                  <c:v>8.4234</c:v>
                </c:pt>
                <c:pt idx="1299">
                  <c:v>8.590396</c:v>
                </c:pt>
                <c:pt idx="1300">
                  <c:v>8.677784</c:v>
                </c:pt>
                <c:pt idx="1301">
                  <c:v>8.529344</c:v>
                </c:pt>
                <c:pt idx="1302">
                  <c:v>9.155427</c:v>
                </c:pt>
                <c:pt idx="1303">
                  <c:v>10.2495775</c:v>
                </c:pt>
                <c:pt idx="1304">
                  <c:v>5.666476699999999</c:v>
                </c:pt>
                <c:pt idx="1305">
                  <c:v>2.1877017</c:v>
                </c:pt>
                <c:pt idx="1306">
                  <c:v>-1.513734</c:v>
                </c:pt>
                <c:pt idx="1307">
                  <c:v>0.34476504</c:v>
                </c:pt>
                <c:pt idx="1308">
                  <c:v>-0.14305355</c:v>
                </c:pt>
                <c:pt idx="1309">
                  <c:v>-0.073621705</c:v>
                </c:pt>
                <c:pt idx="1310">
                  <c:v>3.8762126</c:v>
                </c:pt>
                <c:pt idx="1311">
                  <c:v>3.0753522</c:v>
                </c:pt>
                <c:pt idx="1312">
                  <c:v>8.355764</c:v>
                </c:pt>
                <c:pt idx="1313">
                  <c:v>9.100959</c:v>
                </c:pt>
                <c:pt idx="1314">
                  <c:v>9.127295500000001</c:v>
                </c:pt>
                <c:pt idx="1315">
                  <c:v>8.687361</c:v>
                </c:pt>
                <c:pt idx="1316">
                  <c:v>8.878299</c:v>
                </c:pt>
                <c:pt idx="1317">
                  <c:v>8.3390045</c:v>
                </c:pt>
                <c:pt idx="1318">
                  <c:v>8.424597</c:v>
                </c:pt>
                <c:pt idx="1319">
                  <c:v>8.160038</c:v>
                </c:pt>
                <c:pt idx="1320">
                  <c:v>8.284536</c:v>
                </c:pt>
                <c:pt idx="1321">
                  <c:v>8.283937</c:v>
                </c:pt>
                <c:pt idx="1322">
                  <c:v>8.098388</c:v>
                </c:pt>
                <c:pt idx="1323">
                  <c:v>7.8787193</c:v>
                </c:pt>
                <c:pt idx="1324">
                  <c:v>7.839813</c:v>
                </c:pt>
                <c:pt idx="1325">
                  <c:v>7.9691005</c:v>
                </c:pt>
                <c:pt idx="1326">
                  <c:v>7.8709383</c:v>
                </c:pt>
                <c:pt idx="1327">
                  <c:v>7.912238</c:v>
                </c:pt>
                <c:pt idx="1328">
                  <c:v>7.9433627</c:v>
                </c:pt>
                <c:pt idx="1329">
                  <c:v>7.937976</c:v>
                </c:pt>
                <c:pt idx="1330">
                  <c:v>7.988254</c:v>
                </c:pt>
                <c:pt idx="1331">
                  <c:v>7.793725</c:v>
                </c:pt>
                <c:pt idx="1332">
                  <c:v>7.9583263</c:v>
                </c:pt>
                <c:pt idx="1333">
                  <c:v>7.9996266</c:v>
                </c:pt>
                <c:pt idx="1334">
                  <c:v>7.9667063</c:v>
                </c:pt>
                <c:pt idx="1335">
                  <c:v>7.7344685</c:v>
                </c:pt>
                <c:pt idx="1336">
                  <c:v>7.632715</c:v>
                </c:pt>
                <c:pt idx="1337">
                  <c:v>7.7464395</c:v>
                </c:pt>
                <c:pt idx="1338">
                  <c:v>7.656657</c:v>
                </c:pt>
                <c:pt idx="1339">
                  <c:v>7.623737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'2016-02-17-05'!$D$2:$D$1341</c:f>
              <c:numCache>
                <c:formatCode>General</c:formatCode>
                <c:ptCount val="1340"/>
                <c:pt idx="0">
                  <c:v>6.8085113</c:v>
                </c:pt>
                <c:pt idx="1">
                  <c:v>6.6882024</c:v>
                </c:pt>
                <c:pt idx="2">
                  <c:v>6.7306995</c:v>
                </c:pt>
                <c:pt idx="3">
                  <c:v>6.827665</c:v>
                </c:pt>
                <c:pt idx="4">
                  <c:v>6.7283053</c:v>
                </c:pt>
                <c:pt idx="5">
                  <c:v>6.754043</c:v>
                </c:pt>
                <c:pt idx="6">
                  <c:v>6.728904</c:v>
                </c:pt>
                <c:pt idx="7">
                  <c:v>6.7229185</c:v>
                </c:pt>
                <c:pt idx="8">
                  <c:v>6.8049197</c:v>
                </c:pt>
                <c:pt idx="9">
                  <c:v>6.8492126</c:v>
                </c:pt>
                <c:pt idx="10">
                  <c:v>6.771401</c:v>
                </c:pt>
                <c:pt idx="11">
                  <c:v>6.741473</c:v>
                </c:pt>
                <c:pt idx="12">
                  <c:v>6.7785835</c:v>
                </c:pt>
                <c:pt idx="13">
                  <c:v>6.770204</c:v>
                </c:pt>
                <c:pt idx="14">
                  <c:v>6.8809357</c:v>
                </c:pt>
                <c:pt idx="15">
                  <c:v>6.6959834</c:v>
                </c:pt>
                <c:pt idx="16">
                  <c:v>6.8384385</c:v>
                </c:pt>
                <c:pt idx="17">
                  <c:v>6.7881603</c:v>
                </c:pt>
                <c:pt idx="18">
                  <c:v>6.7324953</c:v>
                </c:pt>
                <c:pt idx="19">
                  <c:v>6.903681</c:v>
                </c:pt>
                <c:pt idx="20">
                  <c:v>6.7085533</c:v>
                </c:pt>
                <c:pt idx="21">
                  <c:v>6.9407907</c:v>
                </c:pt>
                <c:pt idx="22">
                  <c:v>6.9928646</c:v>
                </c:pt>
                <c:pt idx="23">
                  <c:v>6.8988924</c:v>
                </c:pt>
                <c:pt idx="24">
                  <c:v>6.9425864</c:v>
                </c:pt>
                <c:pt idx="25">
                  <c:v>7.7703815</c:v>
                </c:pt>
                <c:pt idx="26">
                  <c:v>6.256049</c:v>
                </c:pt>
                <c:pt idx="27">
                  <c:v>6.457162</c:v>
                </c:pt>
                <c:pt idx="28">
                  <c:v>7.465719</c:v>
                </c:pt>
                <c:pt idx="29">
                  <c:v>8.252813</c:v>
                </c:pt>
                <c:pt idx="30">
                  <c:v>8.053496</c:v>
                </c:pt>
                <c:pt idx="31">
                  <c:v>5.8705826</c:v>
                </c:pt>
                <c:pt idx="32">
                  <c:v>6.531382</c:v>
                </c:pt>
                <c:pt idx="33">
                  <c:v>6.025607</c:v>
                </c:pt>
                <c:pt idx="34">
                  <c:v>6.362591</c:v>
                </c:pt>
                <c:pt idx="35">
                  <c:v>6.349423</c:v>
                </c:pt>
                <c:pt idx="36">
                  <c:v>6.4661403</c:v>
                </c:pt>
                <c:pt idx="37">
                  <c:v>6.403891</c:v>
                </c:pt>
                <c:pt idx="38">
                  <c:v>6.655881</c:v>
                </c:pt>
                <c:pt idx="39">
                  <c:v>6.326678</c:v>
                </c:pt>
                <c:pt idx="40">
                  <c:v>6.223129</c:v>
                </c:pt>
                <c:pt idx="41">
                  <c:v>6.2105594</c:v>
                </c:pt>
                <c:pt idx="42">
                  <c:v>6.393117</c:v>
                </c:pt>
                <c:pt idx="43">
                  <c:v>6.353613</c:v>
                </c:pt>
                <c:pt idx="44">
                  <c:v>6.1848216</c:v>
                </c:pt>
                <c:pt idx="45">
                  <c:v>6.533178</c:v>
                </c:pt>
                <c:pt idx="46">
                  <c:v>6.3727665</c:v>
                </c:pt>
                <c:pt idx="47">
                  <c:v>6.361394</c:v>
                </c:pt>
                <c:pt idx="48">
                  <c:v>6.4601545</c:v>
                </c:pt>
                <c:pt idx="49">
                  <c:v>6.4128695</c:v>
                </c:pt>
                <c:pt idx="50">
                  <c:v>6.479308</c:v>
                </c:pt>
                <c:pt idx="51">
                  <c:v>6.417658</c:v>
                </c:pt>
                <c:pt idx="52">
                  <c:v>6.3177</c:v>
                </c:pt>
                <c:pt idx="53">
                  <c:v>6.401497</c:v>
                </c:pt>
                <c:pt idx="54">
                  <c:v>7.1083846</c:v>
                </c:pt>
                <c:pt idx="55">
                  <c:v>6.734290599999999</c:v>
                </c:pt>
                <c:pt idx="56">
                  <c:v>6.5271926</c:v>
                </c:pt>
                <c:pt idx="57">
                  <c:v>6.8210807</c:v>
                </c:pt>
                <c:pt idx="58">
                  <c:v>6.8168907</c:v>
                </c:pt>
                <c:pt idx="59">
                  <c:v>7.0569096</c:v>
                </c:pt>
                <c:pt idx="60">
                  <c:v>6.785766</c:v>
                </c:pt>
                <c:pt idx="61">
                  <c:v>6.9102645</c:v>
                </c:pt>
                <c:pt idx="62">
                  <c:v>6.6804214</c:v>
                </c:pt>
                <c:pt idx="63">
                  <c:v>7.131728</c:v>
                </c:pt>
                <c:pt idx="64">
                  <c:v>6.95336</c:v>
                </c:pt>
                <c:pt idx="65">
                  <c:v>6.779182</c:v>
                </c:pt>
                <c:pt idx="66">
                  <c:v>6.96593</c:v>
                </c:pt>
                <c:pt idx="67">
                  <c:v>7.0515227</c:v>
                </c:pt>
                <c:pt idx="68">
                  <c:v>7.089231</c:v>
                </c:pt>
                <c:pt idx="69">
                  <c:v>6.284181</c:v>
                </c:pt>
                <c:pt idx="70">
                  <c:v>6.7600284</c:v>
                </c:pt>
                <c:pt idx="71">
                  <c:v>5.6084175</c:v>
                </c:pt>
                <c:pt idx="72">
                  <c:v>6.7229185</c:v>
                </c:pt>
                <c:pt idx="73">
                  <c:v>7.36217</c:v>
                </c:pt>
                <c:pt idx="74">
                  <c:v>6.803124</c:v>
                </c:pt>
                <c:pt idx="75">
                  <c:v>7.3406224</c:v>
                </c:pt>
                <c:pt idx="76">
                  <c:v>6.9006877</c:v>
                </c:pt>
                <c:pt idx="77">
                  <c:v>6.742072</c:v>
                </c:pt>
                <c:pt idx="78">
                  <c:v>7.08145</c:v>
                </c:pt>
                <c:pt idx="79">
                  <c:v>7.165846</c:v>
                </c:pt>
                <c:pt idx="80">
                  <c:v>6.861782</c:v>
                </c:pt>
                <c:pt idx="81">
                  <c:v>6.7522473</c:v>
                </c:pt>
                <c:pt idx="82">
                  <c:v>7.1544733</c:v>
                </c:pt>
                <c:pt idx="83">
                  <c:v>6.862979</c:v>
                </c:pt>
                <c:pt idx="84">
                  <c:v>6.8001313</c:v>
                </c:pt>
                <c:pt idx="85">
                  <c:v>7.1646485</c:v>
                </c:pt>
                <c:pt idx="86">
                  <c:v>7.1006036</c:v>
                </c:pt>
                <c:pt idx="87">
                  <c:v>6.730101</c:v>
                </c:pt>
                <c:pt idx="88">
                  <c:v>7.301717</c:v>
                </c:pt>
                <c:pt idx="89">
                  <c:v>6.923433</c:v>
                </c:pt>
                <c:pt idx="90">
                  <c:v>6.647501</c:v>
                </c:pt>
                <c:pt idx="91">
                  <c:v>6.7624226</c:v>
                </c:pt>
                <c:pt idx="92">
                  <c:v>6.919243</c:v>
                </c:pt>
                <c:pt idx="93">
                  <c:v>6.8318543</c:v>
                </c:pt>
                <c:pt idx="94">
                  <c:v>6.8132997</c:v>
                </c:pt>
                <c:pt idx="95">
                  <c:v>7.098808</c:v>
                </c:pt>
                <c:pt idx="96">
                  <c:v>7.0467343</c:v>
                </c:pt>
                <c:pt idx="97">
                  <c:v>6.915053</c:v>
                </c:pt>
                <c:pt idx="98">
                  <c:v>6.9342065</c:v>
                </c:pt>
                <c:pt idx="99">
                  <c:v>7.104195</c:v>
                </c:pt>
                <c:pt idx="100">
                  <c:v>6.9144545</c:v>
                </c:pt>
                <c:pt idx="101">
                  <c:v>6.6265516</c:v>
                </c:pt>
                <c:pt idx="102">
                  <c:v>7.0832458</c:v>
                </c:pt>
                <c:pt idx="103">
                  <c:v>7.1101804</c:v>
                </c:pt>
                <c:pt idx="104">
                  <c:v>6.871359</c:v>
                </c:pt>
                <c:pt idx="105">
                  <c:v>7.15986</c:v>
                </c:pt>
                <c:pt idx="106">
                  <c:v>6.9288197</c:v>
                </c:pt>
                <c:pt idx="107">
                  <c:v>7.0952168</c:v>
                </c:pt>
                <c:pt idx="108">
                  <c:v>6.8079123</c:v>
                </c:pt>
                <c:pt idx="109">
                  <c:v>6.9844847</c:v>
                </c:pt>
                <c:pt idx="110">
                  <c:v>6.903082</c:v>
                </c:pt>
                <c:pt idx="111">
                  <c:v>7.0569096</c:v>
                </c:pt>
                <c:pt idx="112">
                  <c:v>7.052121</c:v>
                </c:pt>
                <c:pt idx="113">
                  <c:v>7.0006456</c:v>
                </c:pt>
                <c:pt idx="114">
                  <c:v>7.180211</c:v>
                </c:pt>
                <c:pt idx="115">
                  <c:v>7.1604586</c:v>
                </c:pt>
                <c:pt idx="116">
                  <c:v>7.038953</c:v>
                </c:pt>
                <c:pt idx="117">
                  <c:v>7.2209125</c:v>
                </c:pt>
                <c:pt idx="118">
                  <c:v>7.20954</c:v>
                </c:pt>
                <c:pt idx="119">
                  <c:v>7.015011</c:v>
                </c:pt>
                <c:pt idx="120">
                  <c:v>6.9012866</c:v>
                </c:pt>
                <c:pt idx="121">
                  <c:v>7.0329676</c:v>
                </c:pt>
                <c:pt idx="122">
                  <c:v>6.9689226</c:v>
                </c:pt>
                <c:pt idx="123">
                  <c:v>6.9102645</c:v>
                </c:pt>
                <c:pt idx="124">
                  <c:v>7.038953</c:v>
                </c:pt>
                <c:pt idx="125">
                  <c:v>7.1610575</c:v>
                </c:pt>
                <c:pt idx="126">
                  <c:v>7.1514807</c:v>
                </c:pt>
                <c:pt idx="127">
                  <c:v>7.1927805</c:v>
                </c:pt>
                <c:pt idx="128">
                  <c:v>7.2550297</c:v>
                </c:pt>
                <c:pt idx="129">
                  <c:v>7.213131</c:v>
                </c:pt>
                <c:pt idx="130">
                  <c:v>7.7129207</c:v>
                </c:pt>
                <c:pt idx="131">
                  <c:v>8.412626</c:v>
                </c:pt>
                <c:pt idx="132">
                  <c:v>8.118139</c:v>
                </c:pt>
                <c:pt idx="133">
                  <c:v>8.091804</c:v>
                </c:pt>
                <c:pt idx="134">
                  <c:v>8.404246</c:v>
                </c:pt>
                <c:pt idx="135">
                  <c:v>8.220491000000001</c:v>
                </c:pt>
                <c:pt idx="136">
                  <c:v>8.121132</c:v>
                </c:pt>
                <c:pt idx="137">
                  <c:v>8.724471</c:v>
                </c:pt>
                <c:pt idx="138">
                  <c:v>8.279748</c:v>
                </c:pt>
                <c:pt idx="139">
                  <c:v>8.356961</c:v>
                </c:pt>
                <c:pt idx="140">
                  <c:v>8.06427</c:v>
                </c:pt>
                <c:pt idx="141">
                  <c:v>8.182184</c:v>
                </c:pt>
                <c:pt idx="142">
                  <c:v>8.136695</c:v>
                </c:pt>
                <c:pt idx="143">
                  <c:v>7.867347</c:v>
                </c:pt>
                <c:pt idx="144">
                  <c:v>7.865551</c:v>
                </c:pt>
                <c:pt idx="145">
                  <c:v>7.7985134</c:v>
                </c:pt>
                <c:pt idx="146">
                  <c:v>7.8266454</c:v>
                </c:pt>
                <c:pt idx="147">
                  <c:v>7.8356237</c:v>
                </c:pt>
                <c:pt idx="148">
                  <c:v>7.799112</c:v>
                </c:pt>
                <c:pt idx="149">
                  <c:v>7.5124063</c:v>
                </c:pt>
                <c:pt idx="150">
                  <c:v>8.008006</c:v>
                </c:pt>
                <c:pt idx="151">
                  <c:v>7.377134</c:v>
                </c:pt>
                <c:pt idx="152">
                  <c:v>7.4429746</c:v>
                </c:pt>
                <c:pt idx="153">
                  <c:v>7.44896</c:v>
                </c:pt>
                <c:pt idx="154">
                  <c:v>7.6572556</c:v>
                </c:pt>
                <c:pt idx="155">
                  <c:v>7.2550297</c:v>
                </c:pt>
                <c:pt idx="156">
                  <c:v>7.4208283</c:v>
                </c:pt>
                <c:pt idx="157">
                  <c:v>7.3753386</c:v>
                </c:pt>
                <c:pt idx="158">
                  <c:v>7.5207863</c:v>
                </c:pt>
                <c:pt idx="159">
                  <c:v>7.5046253</c:v>
                </c:pt>
                <c:pt idx="160">
                  <c:v>7.4968443</c:v>
                </c:pt>
                <c:pt idx="161">
                  <c:v>8.661025</c:v>
                </c:pt>
                <c:pt idx="162">
                  <c:v>8.005013</c:v>
                </c:pt>
                <c:pt idx="163">
                  <c:v>8.407838</c:v>
                </c:pt>
                <c:pt idx="164">
                  <c:v>7.9990277</c:v>
                </c:pt>
                <c:pt idx="165">
                  <c:v>7.7207017</c:v>
                </c:pt>
                <c:pt idx="166">
                  <c:v>7.2089415</c:v>
                </c:pt>
                <c:pt idx="167">
                  <c:v>7.295731</c:v>
                </c:pt>
                <c:pt idx="168">
                  <c:v>7.551911</c:v>
                </c:pt>
                <c:pt idx="169">
                  <c:v>7.4926543</c:v>
                </c:pt>
                <c:pt idx="170">
                  <c:v>7.4465656</c:v>
                </c:pt>
                <c:pt idx="171">
                  <c:v>7.489063</c:v>
                </c:pt>
                <c:pt idx="172">
                  <c:v>7.65965</c:v>
                </c:pt>
                <c:pt idx="173">
                  <c:v>7.683592</c:v>
                </c:pt>
                <c:pt idx="174">
                  <c:v>7.547721</c:v>
                </c:pt>
                <c:pt idx="175">
                  <c:v>7.2993226</c:v>
                </c:pt>
                <c:pt idx="176">
                  <c:v>7.315483</c:v>
                </c:pt>
                <c:pt idx="177">
                  <c:v>7.480085</c:v>
                </c:pt>
                <c:pt idx="178">
                  <c:v>10.462063</c:v>
                </c:pt>
                <c:pt idx="179">
                  <c:v>9.033921</c:v>
                </c:pt>
                <c:pt idx="180">
                  <c:v>7.101202</c:v>
                </c:pt>
                <c:pt idx="181">
                  <c:v>7.892486</c:v>
                </c:pt>
                <c:pt idx="182">
                  <c:v>7.1107793</c:v>
                </c:pt>
                <c:pt idx="183">
                  <c:v>5.891532</c:v>
                </c:pt>
                <c:pt idx="184">
                  <c:v>7.0449386</c:v>
                </c:pt>
                <c:pt idx="185">
                  <c:v>5.629367</c:v>
                </c:pt>
                <c:pt idx="186">
                  <c:v>5.951387</c:v>
                </c:pt>
                <c:pt idx="187">
                  <c:v>6.251859</c:v>
                </c:pt>
                <c:pt idx="188">
                  <c:v>6.39192</c:v>
                </c:pt>
                <c:pt idx="189">
                  <c:v>6.611588</c:v>
                </c:pt>
                <c:pt idx="190">
                  <c:v>7.0754647</c:v>
                </c:pt>
                <c:pt idx="191">
                  <c:v>6.597821</c:v>
                </c:pt>
                <c:pt idx="192">
                  <c:v>6.932411</c:v>
                </c:pt>
                <c:pt idx="193">
                  <c:v>6.457162</c:v>
                </c:pt>
                <c:pt idx="194">
                  <c:v>6.64391</c:v>
                </c:pt>
                <c:pt idx="195">
                  <c:v>7.355586</c:v>
                </c:pt>
                <c:pt idx="196">
                  <c:v>7.1365166</c:v>
                </c:pt>
                <c:pt idx="197">
                  <c:v>7.340024</c:v>
                </c:pt>
                <c:pt idx="198">
                  <c:v>7.3753386</c:v>
                </c:pt>
                <c:pt idx="199">
                  <c:v>8.091205</c:v>
                </c:pt>
                <c:pt idx="200">
                  <c:v>7.0515227</c:v>
                </c:pt>
                <c:pt idx="201">
                  <c:v>6.889914</c:v>
                </c:pt>
                <c:pt idx="202">
                  <c:v>8.270171</c:v>
                </c:pt>
                <c:pt idx="203">
                  <c:v>6.1064115</c:v>
                </c:pt>
                <c:pt idx="204">
                  <c:v>7.335834</c:v>
                </c:pt>
                <c:pt idx="205">
                  <c:v>6.237494</c:v>
                </c:pt>
                <c:pt idx="206">
                  <c:v>4.361038</c:v>
                </c:pt>
                <c:pt idx="207">
                  <c:v>5.479729</c:v>
                </c:pt>
                <c:pt idx="208">
                  <c:v>4.683657</c:v>
                </c:pt>
                <c:pt idx="209">
                  <c:v>4.596867</c:v>
                </c:pt>
                <c:pt idx="210">
                  <c:v>5.6150017</c:v>
                </c:pt>
                <c:pt idx="211">
                  <c:v>7.3005195</c:v>
                </c:pt>
                <c:pt idx="212">
                  <c:v>7.079056</c:v>
                </c:pt>
                <c:pt idx="213">
                  <c:v>7.3484035</c:v>
                </c:pt>
                <c:pt idx="214">
                  <c:v>6.679823</c:v>
                </c:pt>
                <c:pt idx="215">
                  <c:v>6.4416</c:v>
                </c:pt>
                <c:pt idx="216">
                  <c:v>6.555324</c:v>
                </c:pt>
                <c:pt idx="217">
                  <c:v>7.0730705</c:v>
                </c:pt>
                <c:pt idx="218">
                  <c:v>6.973711</c:v>
                </c:pt>
                <c:pt idx="219">
                  <c:v>7.103596</c:v>
                </c:pt>
                <c:pt idx="220">
                  <c:v>6.9838862</c:v>
                </c:pt>
                <c:pt idx="221">
                  <c:v>6.903082</c:v>
                </c:pt>
                <c:pt idx="222">
                  <c:v>7.061698</c:v>
                </c:pt>
                <c:pt idx="223">
                  <c:v>7.04434</c:v>
                </c:pt>
                <c:pt idx="224">
                  <c:v>6.9611416</c:v>
                </c:pt>
                <c:pt idx="225">
                  <c:v>6.575675</c:v>
                </c:pt>
                <c:pt idx="226">
                  <c:v>6.531981</c:v>
                </c:pt>
                <c:pt idx="227">
                  <c:v>6.729502</c:v>
                </c:pt>
                <c:pt idx="228">
                  <c:v>6.896498</c:v>
                </c:pt>
                <c:pt idx="229">
                  <c:v>6.95336</c:v>
                </c:pt>
                <c:pt idx="230">
                  <c:v>7.102998</c:v>
                </c:pt>
                <c:pt idx="231">
                  <c:v>6.941389</c:v>
                </c:pt>
                <c:pt idx="232">
                  <c:v>6.695385</c:v>
                </c:pt>
                <c:pt idx="233">
                  <c:v>6.7426705</c:v>
                </c:pt>
                <c:pt idx="234">
                  <c:v>7.0946183</c:v>
                </c:pt>
                <c:pt idx="235">
                  <c:v>6.8348475</c:v>
                </c:pt>
                <c:pt idx="236">
                  <c:v>6.695385</c:v>
                </c:pt>
                <c:pt idx="237">
                  <c:v>6.8557963</c:v>
                </c:pt>
                <c:pt idx="238">
                  <c:v>6.7241154</c:v>
                </c:pt>
                <c:pt idx="239">
                  <c:v>6.9144545</c:v>
                </c:pt>
                <c:pt idx="240">
                  <c:v>6.9467764</c:v>
                </c:pt>
                <c:pt idx="241">
                  <c:v>7.0186024</c:v>
                </c:pt>
                <c:pt idx="242">
                  <c:v>7.255628</c:v>
                </c:pt>
                <c:pt idx="243">
                  <c:v>7.2370734</c:v>
                </c:pt>
                <c:pt idx="244">
                  <c:v>7.3310456</c:v>
                </c:pt>
                <c:pt idx="245">
                  <c:v>7.289746</c:v>
                </c:pt>
                <c:pt idx="246">
                  <c:v>7.1568675</c:v>
                </c:pt>
                <c:pt idx="247">
                  <c:v>7.2125325</c:v>
                </c:pt>
                <c:pt idx="248">
                  <c:v>7.2592196</c:v>
                </c:pt>
                <c:pt idx="249">
                  <c:v>7.007828</c:v>
                </c:pt>
                <c:pt idx="250">
                  <c:v>6.8719573</c:v>
                </c:pt>
                <c:pt idx="251">
                  <c:v>7.0826473</c:v>
                </c:pt>
                <c:pt idx="252">
                  <c:v>7.0006456</c:v>
                </c:pt>
                <c:pt idx="253">
                  <c:v>6.693589</c:v>
                </c:pt>
                <c:pt idx="254">
                  <c:v>6.8528037</c:v>
                </c:pt>
                <c:pt idx="255">
                  <c:v>7.2149267</c:v>
                </c:pt>
                <c:pt idx="256">
                  <c:v>7.0329676</c:v>
                </c:pt>
                <c:pt idx="257">
                  <c:v>7.0928226</c:v>
                </c:pt>
                <c:pt idx="258">
                  <c:v>7.0503254</c:v>
                </c:pt>
                <c:pt idx="259">
                  <c:v>7.1209545</c:v>
                </c:pt>
                <c:pt idx="260">
                  <c:v>6.8210807</c:v>
                </c:pt>
                <c:pt idx="261">
                  <c:v>6.9904704</c:v>
                </c:pt>
                <c:pt idx="262">
                  <c:v>7.2873516</c:v>
                </c:pt>
                <c:pt idx="263">
                  <c:v>7.2430587</c:v>
                </c:pt>
                <c:pt idx="264">
                  <c:v>7.0730705</c:v>
                </c:pt>
                <c:pt idx="265">
                  <c:v>7.2670007</c:v>
                </c:pt>
                <c:pt idx="266">
                  <c:v>7.3047094</c:v>
                </c:pt>
                <c:pt idx="267">
                  <c:v>7.2047515</c:v>
                </c:pt>
                <c:pt idx="268">
                  <c:v>7.3567834</c:v>
                </c:pt>
                <c:pt idx="269">
                  <c:v>7.3220673</c:v>
                </c:pt>
                <c:pt idx="270">
                  <c:v>7.2939353</c:v>
                </c:pt>
                <c:pt idx="271">
                  <c:v>7.2406645</c:v>
                </c:pt>
                <c:pt idx="272">
                  <c:v>7.2610154</c:v>
                </c:pt>
                <c:pt idx="273">
                  <c:v>7.8691425</c:v>
                </c:pt>
                <c:pt idx="274">
                  <c:v>7.5345526</c:v>
                </c:pt>
                <c:pt idx="275">
                  <c:v>7.451354</c:v>
                </c:pt>
                <c:pt idx="276">
                  <c:v>7.527969</c:v>
                </c:pt>
                <c:pt idx="277">
                  <c:v>7.5046253</c:v>
                </c:pt>
                <c:pt idx="278">
                  <c:v>7.621941</c:v>
                </c:pt>
                <c:pt idx="279">
                  <c:v>7.8116817</c:v>
                </c:pt>
                <c:pt idx="280">
                  <c:v>8.15106</c:v>
                </c:pt>
                <c:pt idx="281">
                  <c:v>7.20535</c:v>
                </c:pt>
                <c:pt idx="282">
                  <c:v>8.469488</c:v>
                </c:pt>
                <c:pt idx="283">
                  <c:v>10.891822</c:v>
                </c:pt>
                <c:pt idx="284">
                  <c:v>9.415198</c:v>
                </c:pt>
                <c:pt idx="285">
                  <c:v>9.4217825</c:v>
                </c:pt>
                <c:pt idx="286">
                  <c:v>9.491214</c:v>
                </c:pt>
                <c:pt idx="287">
                  <c:v>9.19134</c:v>
                </c:pt>
                <c:pt idx="288">
                  <c:v>9.179369</c:v>
                </c:pt>
                <c:pt idx="289">
                  <c:v>9.751583</c:v>
                </c:pt>
                <c:pt idx="290">
                  <c:v>7.8446016</c:v>
                </c:pt>
                <c:pt idx="291">
                  <c:v>7.7081323</c:v>
                </c:pt>
                <c:pt idx="292">
                  <c:v>9.133281</c:v>
                </c:pt>
                <c:pt idx="293">
                  <c:v>10.228628</c:v>
                </c:pt>
                <c:pt idx="294">
                  <c:v>9.228451</c:v>
                </c:pt>
                <c:pt idx="295">
                  <c:v>8.911219</c:v>
                </c:pt>
                <c:pt idx="296">
                  <c:v>8.635287</c:v>
                </c:pt>
                <c:pt idx="297">
                  <c:v>9.263166</c:v>
                </c:pt>
                <c:pt idx="298">
                  <c:v>9.641450000000001</c:v>
                </c:pt>
                <c:pt idx="299">
                  <c:v>8.800487</c:v>
                </c:pt>
                <c:pt idx="300">
                  <c:v>8.998009</c:v>
                </c:pt>
                <c:pt idx="301">
                  <c:v>9.589975000000001</c:v>
                </c:pt>
                <c:pt idx="302">
                  <c:v>9.009979</c:v>
                </c:pt>
                <c:pt idx="303">
                  <c:v>9.3104515</c:v>
                </c:pt>
                <c:pt idx="304">
                  <c:v>9.255983</c:v>
                </c:pt>
                <c:pt idx="305">
                  <c:v>8.419808</c:v>
                </c:pt>
                <c:pt idx="306">
                  <c:v>9.409213</c:v>
                </c:pt>
                <c:pt idx="307">
                  <c:v>8.758589</c:v>
                </c:pt>
                <c:pt idx="308">
                  <c:v>9.910199</c:v>
                </c:pt>
                <c:pt idx="309">
                  <c:v>9.478046</c:v>
                </c:pt>
                <c:pt idx="310">
                  <c:v>8.4904375</c:v>
                </c:pt>
                <c:pt idx="311">
                  <c:v>9.172785</c:v>
                </c:pt>
                <c:pt idx="312">
                  <c:v>10.003573</c:v>
                </c:pt>
                <c:pt idx="313">
                  <c:v>9.850943</c:v>
                </c:pt>
                <c:pt idx="314">
                  <c:v>9.536105</c:v>
                </c:pt>
                <c:pt idx="315">
                  <c:v>8.631696</c:v>
                </c:pt>
                <c:pt idx="316">
                  <c:v>9.618107</c:v>
                </c:pt>
                <c:pt idx="317">
                  <c:v>9.629479</c:v>
                </c:pt>
                <c:pt idx="318">
                  <c:v>8.645462</c:v>
                </c:pt>
                <c:pt idx="319">
                  <c:v>8.450335</c:v>
                </c:pt>
                <c:pt idx="320">
                  <c:v>7.9032598</c:v>
                </c:pt>
                <c:pt idx="321">
                  <c:v>6.8438253</c:v>
                </c:pt>
                <c:pt idx="322">
                  <c:v>7.61416</c:v>
                </c:pt>
                <c:pt idx="323">
                  <c:v>6.9479733</c:v>
                </c:pt>
                <c:pt idx="324">
                  <c:v>6.493075</c:v>
                </c:pt>
                <c:pt idx="325">
                  <c:v>6.813898</c:v>
                </c:pt>
                <c:pt idx="326">
                  <c:v>8.106169</c:v>
                </c:pt>
                <c:pt idx="327">
                  <c:v>5.7921724</c:v>
                </c:pt>
                <c:pt idx="328">
                  <c:v>6.3985043</c:v>
                </c:pt>
                <c:pt idx="329">
                  <c:v>5.9867015</c:v>
                </c:pt>
                <c:pt idx="330">
                  <c:v>5.055357</c:v>
                </c:pt>
                <c:pt idx="331">
                  <c:v>5.8747725</c:v>
                </c:pt>
                <c:pt idx="332">
                  <c:v>1.5245079</c:v>
                </c:pt>
                <c:pt idx="333">
                  <c:v>0.065242</c:v>
                </c:pt>
                <c:pt idx="334">
                  <c:v>0.480636</c:v>
                </c:pt>
                <c:pt idx="335">
                  <c:v>-0.040102877</c:v>
                </c:pt>
                <c:pt idx="336">
                  <c:v>3.9294837</c:v>
                </c:pt>
                <c:pt idx="337">
                  <c:v>3.503914</c:v>
                </c:pt>
                <c:pt idx="338">
                  <c:v>3.2573113</c:v>
                </c:pt>
                <c:pt idx="339">
                  <c:v>3.4524388</c:v>
                </c:pt>
                <c:pt idx="340">
                  <c:v>3.204639</c:v>
                </c:pt>
                <c:pt idx="341">
                  <c:v>2.9125464</c:v>
                </c:pt>
                <c:pt idx="342">
                  <c:v>5.2241483</c:v>
                </c:pt>
                <c:pt idx="343">
                  <c:v>7.5830355</c:v>
                </c:pt>
                <c:pt idx="344">
                  <c:v>9.260174</c:v>
                </c:pt>
                <c:pt idx="345">
                  <c:v>9.205706</c:v>
                </c:pt>
                <c:pt idx="346">
                  <c:v>9.456498</c:v>
                </c:pt>
                <c:pt idx="347">
                  <c:v>9.7479925</c:v>
                </c:pt>
                <c:pt idx="348">
                  <c:v>7.6853876</c:v>
                </c:pt>
                <c:pt idx="349">
                  <c:v>9.012374</c:v>
                </c:pt>
                <c:pt idx="350">
                  <c:v>8.743026</c:v>
                </c:pt>
                <c:pt idx="351">
                  <c:v>9.084799</c:v>
                </c:pt>
                <c:pt idx="352">
                  <c:v>8.750807</c:v>
                </c:pt>
                <c:pt idx="353">
                  <c:v>9.032125000000001</c:v>
                </c:pt>
                <c:pt idx="354">
                  <c:v>9.002797</c:v>
                </c:pt>
                <c:pt idx="355">
                  <c:v>8.352771</c:v>
                </c:pt>
                <c:pt idx="356">
                  <c:v>8.925584</c:v>
                </c:pt>
                <c:pt idx="357">
                  <c:v>8.200141</c:v>
                </c:pt>
                <c:pt idx="358">
                  <c:v>8.322245</c:v>
                </c:pt>
                <c:pt idx="359">
                  <c:v>8.198944</c:v>
                </c:pt>
                <c:pt idx="360">
                  <c:v>8.214506</c:v>
                </c:pt>
                <c:pt idx="361">
                  <c:v>8.280347000000001</c:v>
                </c:pt>
                <c:pt idx="362">
                  <c:v>8.22528</c:v>
                </c:pt>
                <c:pt idx="363">
                  <c:v>8.276156</c:v>
                </c:pt>
                <c:pt idx="364">
                  <c:v>8.176199</c:v>
                </c:pt>
                <c:pt idx="365">
                  <c:v>8.191761</c:v>
                </c:pt>
                <c:pt idx="366">
                  <c:v>8.288726</c:v>
                </c:pt>
                <c:pt idx="367">
                  <c:v>8.665813</c:v>
                </c:pt>
                <c:pt idx="368">
                  <c:v>8.503606</c:v>
                </c:pt>
                <c:pt idx="369">
                  <c:v>7.9966335</c:v>
                </c:pt>
                <c:pt idx="370">
                  <c:v>8.836999</c:v>
                </c:pt>
                <c:pt idx="371">
                  <c:v>7.3669586</c:v>
                </c:pt>
                <c:pt idx="372">
                  <c:v>5.8891377</c:v>
                </c:pt>
                <c:pt idx="373">
                  <c:v>6.5044475</c:v>
                </c:pt>
                <c:pt idx="374">
                  <c:v>6.7743936</c:v>
                </c:pt>
                <c:pt idx="375">
                  <c:v>5.758055</c:v>
                </c:pt>
                <c:pt idx="376">
                  <c:v>4.7201686</c:v>
                </c:pt>
                <c:pt idx="377">
                  <c:v>5.097255</c:v>
                </c:pt>
                <c:pt idx="378">
                  <c:v>5.673061</c:v>
                </c:pt>
                <c:pt idx="379">
                  <c:v>5.856816</c:v>
                </c:pt>
                <c:pt idx="380">
                  <c:v>5.477335</c:v>
                </c:pt>
                <c:pt idx="381">
                  <c:v>5.468955</c:v>
                </c:pt>
                <c:pt idx="382">
                  <c:v>4.811148</c:v>
                </c:pt>
                <c:pt idx="383">
                  <c:v>5.433641</c:v>
                </c:pt>
                <c:pt idx="384">
                  <c:v>6.8252707</c:v>
                </c:pt>
                <c:pt idx="385">
                  <c:v>7.061698</c:v>
                </c:pt>
                <c:pt idx="386">
                  <c:v>6.8581905</c:v>
                </c:pt>
                <c:pt idx="387">
                  <c:v>7.068282</c:v>
                </c:pt>
                <c:pt idx="388">
                  <c:v>6.730101</c:v>
                </c:pt>
                <c:pt idx="389">
                  <c:v>6.793547</c:v>
                </c:pt>
                <c:pt idx="390">
                  <c:v>6.244078</c:v>
                </c:pt>
                <c:pt idx="391">
                  <c:v>6.227917</c:v>
                </c:pt>
                <c:pt idx="392">
                  <c:v>6.559514</c:v>
                </c:pt>
                <c:pt idx="393">
                  <c:v>5.753267</c:v>
                </c:pt>
                <c:pt idx="394">
                  <c:v>6.755839</c:v>
                </c:pt>
                <c:pt idx="395">
                  <c:v>6.347627</c:v>
                </c:pt>
                <c:pt idx="396">
                  <c:v>6.5966244</c:v>
                </c:pt>
                <c:pt idx="397">
                  <c:v>6.2913637</c:v>
                </c:pt>
                <c:pt idx="398">
                  <c:v>6.421249</c:v>
                </c:pt>
                <c:pt idx="399">
                  <c:v>6.1207767</c:v>
                </c:pt>
                <c:pt idx="400">
                  <c:v>5.9873</c:v>
                </c:pt>
                <c:pt idx="401">
                  <c:v>6.108207</c:v>
                </c:pt>
                <c:pt idx="402">
                  <c:v>6.8528037</c:v>
                </c:pt>
                <c:pt idx="403">
                  <c:v>6.245275</c:v>
                </c:pt>
                <c:pt idx="404">
                  <c:v>10.578181</c:v>
                </c:pt>
                <c:pt idx="405">
                  <c:v>4.1455603</c:v>
                </c:pt>
                <c:pt idx="406">
                  <c:v>8.030751</c:v>
                </c:pt>
                <c:pt idx="407">
                  <c:v>4.833295</c:v>
                </c:pt>
                <c:pt idx="408">
                  <c:v>5.3049526</c:v>
                </c:pt>
                <c:pt idx="409">
                  <c:v>4.9583917</c:v>
                </c:pt>
                <c:pt idx="410">
                  <c:v>7.99005</c:v>
                </c:pt>
                <c:pt idx="411">
                  <c:v>6.995259</c:v>
                </c:pt>
                <c:pt idx="412">
                  <c:v>7.406463</c:v>
                </c:pt>
                <c:pt idx="413">
                  <c:v>7.8876977</c:v>
                </c:pt>
                <c:pt idx="414">
                  <c:v>5.8825536</c:v>
                </c:pt>
                <c:pt idx="415">
                  <c:v>7.2604165</c:v>
                </c:pt>
                <c:pt idx="416">
                  <c:v>8.82802</c:v>
                </c:pt>
                <c:pt idx="417">
                  <c:v>7.9068513</c:v>
                </c:pt>
                <c:pt idx="418">
                  <c:v>6.651690999999999</c:v>
                </c:pt>
                <c:pt idx="419">
                  <c:v>6.1764417</c:v>
                </c:pt>
                <c:pt idx="420">
                  <c:v>7.3124905</c:v>
                </c:pt>
                <c:pt idx="421">
                  <c:v>7.9325886</c:v>
                </c:pt>
                <c:pt idx="422">
                  <c:v>7.934983</c:v>
                </c:pt>
                <c:pt idx="423">
                  <c:v>8.098388</c:v>
                </c:pt>
                <c:pt idx="424">
                  <c:v>6.6187706</c:v>
                </c:pt>
                <c:pt idx="425">
                  <c:v>7.5842323</c:v>
                </c:pt>
                <c:pt idx="426">
                  <c:v>8.029554</c:v>
                </c:pt>
                <c:pt idx="427">
                  <c:v>8.216900000000001</c:v>
                </c:pt>
                <c:pt idx="428">
                  <c:v>7.8212585</c:v>
                </c:pt>
                <c:pt idx="429">
                  <c:v>7.8452005</c:v>
                </c:pt>
                <c:pt idx="430">
                  <c:v>7.562086</c:v>
                </c:pt>
                <c:pt idx="431">
                  <c:v>7.297527</c:v>
                </c:pt>
                <c:pt idx="432">
                  <c:v>6.943185</c:v>
                </c:pt>
                <c:pt idx="433">
                  <c:v>6.7450647</c:v>
                </c:pt>
                <c:pt idx="434">
                  <c:v>6.5511346</c:v>
                </c:pt>
                <c:pt idx="435">
                  <c:v>6.055535</c:v>
                </c:pt>
                <c:pt idx="436">
                  <c:v>6.7654157</c:v>
                </c:pt>
                <c:pt idx="437">
                  <c:v>6.9569516</c:v>
                </c:pt>
                <c:pt idx="438">
                  <c:v>6.5960255</c:v>
                </c:pt>
                <c:pt idx="439">
                  <c:v>6.6445084</c:v>
                </c:pt>
                <c:pt idx="440">
                  <c:v>6.700772</c:v>
                </c:pt>
                <c:pt idx="441">
                  <c:v>6.783372</c:v>
                </c:pt>
                <c:pt idx="442">
                  <c:v>6.421249</c:v>
                </c:pt>
                <c:pt idx="443">
                  <c:v>6.736685</c:v>
                </c:pt>
                <c:pt idx="444">
                  <c:v>6.9066734</c:v>
                </c:pt>
                <c:pt idx="445">
                  <c:v>6.55712</c:v>
                </c:pt>
                <c:pt idx="446">
                  <c:v>6.0291986</c:v>
                </c:pt>
                <c:pt idx="447">
                  <c:v>6.6744356</c:v>
                </c:pt>
                <c:pt idx="448">
                  <c:v>7.073669</c:v>
                </c:pt>
                <c:pt idx="449">
                  <c:v>6.7480574</c:v>
                </c:pt>
                <c:pt idx="450">
                  <c:v>6.751649</c:v>
                </c:pt>
                <c:pt idx="451">
                  <c:v>7.013814</c:v>
                </c:pt>
                <c:pt idx="452">
                  <c:v>7.5746555</c:v>
                </c:pt>
                <c:pt idx="453">
                  <c:v>7.3388267</c:v>
                </c:pt>
                <c:pt idx="454">
                  <c:v>6.63134</c:v>
                </c:pt>
                <c:pt idx="455">
                  <c:v>7.1622543</c:v>
                </c:pt>
                <c:pt idx="456">
                  <c:v>7.989451</c:v>
                </c:pt>
                <c:pt idx="457">
                  <c:v>7.791330999999999</c:v>
                </c:pt>
                <c:pt idx="458">
                  <c:v>7.1347213</c:v>
                </c:pt>
                <c:pt idx="459">
                  <c:v>7.2508397</c:v>
                </c:pt>
                <c:pt idx="460">
                  <c:v>7.3687544</c:v>
                </c:pt>
                <c:pt idx="461">
                  <c:v>7.2113357</c:v>
                </c:pt>
                <c:pt idx="462">
                  <c:v>7.869741</c:v>
                </c:pt>
                <c:pt idx="463">
                  <c:v>7.3711486</c:v>
                </c:pt>
                <c:pt idx="464">
                  <c:v>7.849989</c:v>
                </c:pt>
                <c:pt idx="465">
                  <c:v>7.683592</c:v>
                </c:pt>
                <c:pt idx="466">
                  <c:v>8.000225</c:v>
                </c:pt>
                <c:pt idx="467">
                  <c:v>7.8050976</c:v>
                </c:pt>
                <c:pt idx="468">
                  <c:v>7.477092</c:v>
                </c:pt>
                <c:pt idx="469">
                  <c:v>7.6985555</c:v>
                </c:pt>
                <c:pt idx="470">
                  <c:v>7.630321</c:v>
                </c:pt>
                <c:pt idx="471">
                  <c:v>7.6009917</c:v>
                </c:pt>
                <c:pt idx="472">
                  <c:v>7.257424</c:v>
                </c:pt>
                <c:pt idx="473">
                  <c:v>7.606378999999999</c:v>
                </c:pt>
                <c:pt idx="474">
                  <c:v>7.2245035</c:v>
                </c:pt>
                <c:pt idx="475">
                  <c:v>7.3525934</c:v>
                </c:pt>
                <c:pt idx="476">
                  <c:v>7.1263413</c:v>
                </c:pt>
                <c:pt idx="477">
                  <c:v>7.1664443</c:v>
                </c:pt>
                <c:pt idx="478">
                  <c:v>7.463924</c:v>
                </c:pt>
                <c:pt idx="479">
                  <c:v>7.3352356</c:v>
                </c:pt>
                <c:pt idx="480">
                  <c:v>7.165247</c:v>
                </c:pt>
                <c:pt idx="481">
                  <c:v>7.100005</c:v>
                </c:pt>
                <c:pt idx="482">
                  <c:v>7.2969284</c:v>
                </c:pt>
                <c:pt idx="483">
                  <c:v>7.351396</c:v>
                </c:pt>
                <c:pt idx="484">
                  <c:v>7.4351935</c:v>
                </c:pt>
                <c:pt idx="485">
                  <c:v>7.4082584</c:v>
                </c:pt>
                <c:pt idx="486">
                  <c:v>7.264008</c:v>
                </c:pt>
                <c:pt idx="487">
                  <c:v>7.2765775</c:v>
                </c:pt>
                <c:pt idx="488">
                  <c:v>7.3047094</c:v>
                </c:pt>
                <c:pt idx="489">
                  <c:v>7.2939353</c:v>
                </c:pt>
                <c:pt idx="490">
                  <c:v>7.4058642</c:v>
                </c:pt>
                <c:pt idx="491">
                  <c:v>7.404069</c:v>
                </c:pt>
                <c:pt idx="492">
                  <c:v>7.48607</c:v>
                </c:pt>
                <c:pt idx="493">
                  <c:v>7.454347</c:v>
                </c:pt>
                <c:pt idx="494">
                  <c:v>7.6387005</c:v>
                </c:pt>
                <c:pt idx="495">
                  <c:v>7.5680714</c:v>
                </c:pt>
                <c:pt idx="496">
                  <c:v>7.697957</c:v>
                </c:pt>
                <c:pt idx="497">
                  <c:v>7.6919713</c:v>
                </c:pt>
                <c:pt idx="498">
                  <c:v>7.5812397</c:v>
                </c:pt>
                <c:pt idx="499">
                  <c:v>7.833828</c:v>
                </c:pt>
                <c:pt idx="500">
                  <c:v>7.7081323</c:v>
                </c:pt>
                <c:pt idx="501">
                  <c:v>7.643489</c:v>
                </c:pt>
                <c:pt idx="502">
                  <c:v>7.5165963</c:v>
                </c:pt>
                <c:pt idx="503">
                  <c:v>7.4687123</c:v>
                </c:pt>
                <c:pt idx="504">
                  <c:v>7.5207863</c:v>
                </c:pt>
                <c:pt idx="505">
                  <c:v>7.439383</c:v>
                </c:pt>
                <c:pt idx="506">
                  <c:v>7.567473</c:v>
                </c:pt>
                <c:pt idx="507">
                  <c:v>7.4908586</c:v>
                </c:pt>
                <c:pt idx="508">
                  <c:v>7.6548615</c:v>
                </c:pt>
                <c:pt idx="509">
                  <c:v>7.397485</c:v>
                </c:pt>
                <c:pt idx="510">
                  <c:v>7.433996</c:v>
                </c:pt>
                <c:pt idx="511">
                  <c:v>7.5788455</c:v>
                </c:pt>
                <c:pt idx="512">
                  <c:v>7.6093717</c:v>
                </c:pt>
                <c:pt idx="513">
                  <c:v>7.4507556</c:v>
                </c:pt>
                <c:pt idx="514">
                  <c:v>7.5171947</c:v>
                </c:pt>
                <c:pt idx="515">
                  <c:v>7.547721</c:v>
                </c:pt>
                <c:pt idx="516">
                  <c:v>7.5908165</c:v>
                </c:pt>
                <c:pt idx="517">
                  <c:v>7.677606</c:v>
                </c:pt>
                <c:pt idx="518">
                  <c:v>7.5650787</c:v>
                </c:pt>
                <c:pt idx="519">
                  <c:v>7.563882</c:v>
                </c:pt>
                <c:pt idx="520">
                  <c:v>7.539341</c:v>
                </c:pt>
                <c:pt idx="521">
                  <c:v>7.5644803</c:v>
                </c:pt>
                <c:pt idx="522">
                  <c:v>7.651868999999999</c:v>
                </c:pt>
                <c:pt idx="523">
                  <c:v>7.8248496</c:v>
                </c:pt>
                <c:pt idx="524">
                  <c:v>7.3430166</c:v>
                </c:pt>
                <c:pt idx="525">
                  <c:v>8.343793</c:v>
                </c:pt>
                <c:pt idx="526">
                  <c:v>7.9475527</c:v>
                </c:pt>
                <c:pt idx="527">
                  <c:v>7.3867106</c:v>
                </c:pt>
                <c:pt idx="528">
                  <c:v>7.77936</c:v>
                </c:pt>
                <c:pt idx="529">
                  <c:v>8.710106</c:v>
                </c:pt>
                <c:pt idx="530">
                  <c:v>8.321048</c:v>
                </c:pt>
                <c:pt idx="531">
                  <c:v>7.5800424</c:v>
                </c:pt>
                <c:pt idx="532">
                  <c:v>7.712322</c:v>
                </c:pt>
                <c:pt idx="533">
                  <c:v>7.45315</c:v>
                </c:pt>
                <c:pt idx="534">
                  <c:v>7.269395</c:v>
                </c:pt>
                <c:pt idx="535">
                  <c:v>7.116166</c:v>
                </c:pt>
                <c:pt idx="536">
                  <c:v>7.1951747</c:v>
                </c:pt>
                <c:pt idx="537">
                  <c:v>7.189788</c:v>
                </c:pt>
                <c:pt idx="538">
                  <c:v>7.2352777</c:v>
                </c:pt>
                <c:pt idx="539">
                  <c:v>7.161656</c:v>
                </c:pt>
                <c:pt idx="540">
                  <c:v>7.3124905</c:v>
                </c:pt>
                <c:pt idx="541">
                  <c:v>7.4244194</c:v>
                </c:pt>
                <c:pt idx="542">
                  <c:v>7.1724296</c:v>
                </c:pt>
                <c:pt idx="543">
                  <c:v>7.189189</c:v>
                </c:pt>
                <c:pt idx="544">
                  <c:v>7.028179</c:v>
                </c:pt>
                <c:pt idx="545">
                  <c:v>6.318897</c:v>
                </c:pt>
                <c:pt idx="546">
                  <c:v>5.28939</c:v>
                </c:pt>
                <c:pt idx="547">
                  <c:v>3.7900212</c:v>
                </c:pt>
                <c:pt idx="548">
                  <c:v>5.1529207</c:v>
                </c:pt>
                <c:pt idx="549">
                  <c:v>4.6040497</c:v>
                </c:pt>
                <c:pt idx="550">
                  <c:v>4.8279076</c:v>
                </c:pt>
                <c:pt idx="551">
                  <c:v>4.4005427</c:v>
                </c:pt>
                <c:pt idx="552">
                  <c:v>3.957017</c:v>
                </c:pt>
                <c:pt idx="553">
                  <c:v>4.156334</c:v>
                </c:pt>
                <c:pt idx="554">
                  <c:v>4.0174704</c:v>
                </c:pt>
                <c:pt idx="555">
                  <c:v>4.1216183</c:v>
                </c:pt>
                <c:pt idx="556">
                  <c:v>4.249708</c:v>
                </c:pt>
                <c:pt idx="557">
                  <c:v>4.0037036</c:v>
                </c:pt>
                <c:pt idx="558">
                  <c:v>4.1683054</c:v>
                </c:pt>
                <c:pt idx="559">
                  <c:v>4.171298</c:v>
                </c:pt>
                <c:pt idx="560">
                  <c:v>4.570531</c:v>
                </c:pt>
                <c:pt idx="561">
                  <c:v>4.068946</c:v>
                </c:pt>
                <c:pt idx="562">
                  <c:v>4.417302</c:v>
                </c:pt>
                <c:pt idx="563">
                  <c:v>4.2784386</c:v>
                </c:pt>
                <c:pt idx="564">
                  <c:v>4.368221</c:v>
                </c:pt>
                <c:pt idx="565">
                  <c:v>4.185663</c:v>
                </c:pt>
                <c:pt idx="566">
                  <c:v>4.122815</c:v>
                </c:pt>
                <c:pt idx="567">
                  <c:v>4.214992</c:v>
                </c:pt>
                <c:pt idx="568">
                  <c:v>4.289212</c:v>
                </c:pt>
                <c:pt idx="569">
                  <c:v>4.223372</c:v>
                </c:pt>
                <c:pt idx="570">
                  <c:v>4.1437645</c:v>
                </c:pt>
                <c:pt idx="571">
                  <c:v>3.8426938</c:v>
                </c:pt>
                <c:pt idx="572">
                  <c:v>4.111443</c:v>
                </c:pt>
                <c:pt idx="573">
                  <c:v>4.015076</c:v>
                </c:pt>
                <c:pt idx="574">
                  <c:v>3.9246953</c:v>
                </c:pt>
                <c:pt idx="575">
                  <c:v>3.602675</c:v>
                </c:pt>
                <c:pt idx="576">
                  <c:v>4.0276456</c:v>
                </c:pt>
                <c:pt idx="577">
                  <c:v>3.9097314</c:v>
                </c:pt>
                <c:pt idx="578">
                  <c:v>3.755904</c:v>
                </c:pt>
                <c:pt idx="579">
                  <c:v>4.0497923</c:v>
                </c:pt>
                <c:pt idx="580">
                  <c:v>5.122993</c:v>
                </c:pt>
                <c:pt idx="581">
                  <c:v>4.69084</c:v>
                </c:pt>
                <c:pt idx="582">
                  <c:v>4.8877625</c:v>
                </c:pt>
                <c:pt idx="583">
                  <c:v>5.366603</c:v>
                </c:pt>
                <c:pt idx="584">
                  <c:v>5.383961</c:v>
                </c:pt>
                <c:pt idx="585">
                  <c:v>5.461174</c:v>
                </c:pt>
                <c:pt idx="586">
                  <c:v>5.076905</c:v>
                </c:pt>
                <c:pt idx="587">
                  <c:v>5.93343</c:v>
                </c:pt>
                <c:pt idx="588">
                  <c:v>7.9278</c:v>
                </c:pt>
                <c:pt idx="589">
                  <c:v>1.0450691</c:v>
                </c:pt>
                <c:pt idx="590">
                  <c:v>0.7661445</c:v>
                </c:pt>
                <c:pt idx="591">
                  <c:v>10.951078</c:v>
                </c:pt>
                <c:pt idx="592">
                  <c:v>9.957485</c:v>
                </c:pt>
                <c:pt idx="593">
                  <c:v>-2.3630772</c:v>
                </c:pt>
                <c:pt idx="594">
                  <c:v>-2.8233624</c:v>
                </c:pt>
                <c:pt idx="595">
                  <c:v>-3.2369606</c:v>
                </c:pt>
                <c:pt idx="596">
                  <c:v>-3.1735144</c:v>
                </c:pt>
                <c:pt idx="597">
                  <c:v>-3.120842</c:v>
                </c:pt>
                <c:pt idx="598">
                  <c:v>-3.241749</c:v>
                </c:pt>
                <c:pt idx="599">
                  <c:v>-3.2740707</c:v>
                </c:pt>
                <c:pt idx="600">
                  <c:v>-3.2794578</c:v>
                </c:pt>
                <c:pt idx="601">
                  <c:v>-3.240552</c:v>
                </c:pt>
                <c:pt idx="602">
                  <c:v>-3.29502</c:v>
                </c:pt>
                <c:pt idx="603">
                  <c:v>-3.2728736</c:v>
                </c:pt>
                <c:pt idx="604">
                  <c:v>-3.2519245</c:v>
                </c:pt>
                <c:pt idx="605">
                  <c:v>-3.268684</c:v>
                </c:pt>
                <c:pt idx="606">
                  <c:v>-3.3237505</c:v>
                </c:pt>
                <c:pt idx="607">
                  <c:v>-3.330933</c:v>
                </c:pt>
                <c:pt idx="608">
                  <c:v>-3.3333273</c:v>
                </c:pt>
                <c:pt idx="609">
                  <c:v>-3.34051</c:v>
                </c:pt>
                <c:pt idx="610">
                  <c:v>-3.3381157</c:v>
                </c:pt>
                <c:pt idx="611">
                  <c:v>-3.365649</c:v>
                </c:pt>
                <c:pt idx="612">
                  <c:v>-3.2878375</c:v>
                </c:pt>
                <c:pt idx="613">
                  <c:v>-3.3560722</c:v>
                </c:pt>
                <c:pt idx="614">
                  <c:v>-3.321955</c:v>
                </c:pt>
                <c:pt idx="615">
                  <c:v>-3.2800562</c:v>
                </c:pt>
                <c:pt idx="616">
                  <c:v>-3.2956185</c:v>
                </c:pt>
                <c:pt idx="617">
                  <c:v>-3.3518825</c:v>
                </c:pt>
                <c:pt idx="618">
                  <c:v>-3.3638535</c:v>
                </c:pt>
                <c:pt idx="619">
                  <c:v>-3.3464954</c:v>
                </c:pt>
                <c:pt idx="620">
                  <c:v>-3.3141737</c:v>
                </c:pt>
                <c:pt idx="621">
                  <c:v>-3.353678</c:v>
                </c:pt>
                <c:pt idx="622">
                  <c:v>-3.3261447</c:v>
                </c:pt>
                <c:pt idx="623">
                  <c:v>-3.333926</c:v>
                </c:pt>
                <c:pt idx="624">
                  <c:v>-3.3123782</c:v>
                </c:pt>
                <c:pt idx="625">
                  <c:v>-3.3207579</c:v>
                </c:pt>
                <c:pt idx="626">
                  <c:v>-3.2848446</c:v>
                </c:pt>
                <c:pt idx="627">
                  <c:v>-3.366846</c:v>
                </c:pt>
                <c:pt idx="628">
                  <c:v>-3.311181</c:v>
                </c:pt>
                <c:pt idx="629">
                  <c:v>-3.3213563</c:v>
                </c:pt>
                <c:pt idx="630">
                  <c:v>-3.3464954</c:v>
                </c:pt>
                <c:pt idx="631">
                  <c:v>-3.34051</c:v>
                </c:pt>
                <c:pt idx="632">
                  <c:v>-3.323152</c:v>
                </c:pt>
                <c:pt idx="633">
                  <c:v>-3.2920272</c:v>
                </c:pt>
                <c:pt idx="634">
                  <c:v>-3.3273418</c:v>
                </c:pt>
                <c:pt idx="635">
                  <c:v>-3.2998085</c:v>
                </c:pt>
                <c:pt idx="636">
                  <c:v>-3.3075895</c:v>
                </c:pt>
                <c:pt idx="637">
                  <c:v>-3.3255463</c:v>
                </c:pt>
                <c:pt idx="638">
                  <c:v>-3.2908301</c:v>
                </c:pt>
                <c:pt idx="639">
                  <c:v>-3.3399115</c:v>
                </c:pt>
                <c:pt idx="640">
                  <c:v>-3.317765</c:v>
                </c:pt>
                <c:pt idx="641">
                  <c:v>-3.3273418</c:v>
                </c:pt>
                <c:pt idx="642">
                  <c:v>-3.3542767</c:v>
                </c:pt>
                <c:pt idx="643">
                  <c:v>-3.3464954</c:v>
                </c:pt>
                <c:pt idx="644">
                  <c:v>-3.3363202</c:v>
                </c:pt>
                <c:pt idx="645">
                  <c:v>-3.38181</c:v>
                </c:pt>
                <c:pt idx="646">
                  <c:v>-3.3602622</c:v>
                </c:pt>
                <c:pt idx="647">
                  <c:v>-3.317765</c:v>
                </c:pt>
                <c:pt idx="648">
                  <c:v>-3.3452983</c:v>
                </c:pt>
                <c:pt idx="649">
                  <c:v>-3.3446999</c:v>
                </c:pt>
                <c:pt idx="650">
                  <c:v>-3.3345244</c:v>
                </c:pt>
                <c:pt idx="651">
                  <c:v>-3.3554738</c:v>
                </c:pt>
                <c:pt idx="652">
                  <c:v>-3.2974143</c:v>
                </c:pt>
                <c:pt idx="653">
                  <c:v>-3.3530796</c:v>
                </c:pt>
                <c:pt idx="654">
                  <c:v>-3.3087866</c:v>
                </c:pt>
                <c:pt idx="655">
                  <c:v>-3.3608606</c:v>
                </c:pt>
                <c:pt idx="656">
                  <c:v>-3.3381157</c:v>
                </c:pt>
                <c:pt idx="657">
                  <c:v>-3.3494883</c:v>
                </c:pt>
                <c:pt idx="658">
                  <c:v>-3.3482912</c:v>
                </c:pt>
                <c:pt idx="659">
                  <c:v>-3.3123782</c:v>
                </c:pt>
                <c:pt idx="660">
                  <c:v>-3.341707</c:v>
                </c:pt>
                <c:pt idx="661">
                  <c:v>-3.3452983</c:v>
                </c:pt>
                <c:pt idx="662">
                  <c:v>-3.357868</c:v>
                </c:pt>
                <c:pt idx="663">
                  <c:v>-3.3321302</c:v>
                </c:pt>
                <c:pt idx="664">
                  <c:v>-3.371036</c:v>
                </c:pt>
                <c:pt idx="665">
                  <c:v>-3.3608606</c:v>
                </c:pt>
                <c:pt idx="666">
                  <c:v>-3.347094</c:v>
                </c:pt>
                <c:pt idx="667">
                  <c:v>-3.3010056</c:v>
                </c:pt>
                <c:pt idx="668">
                  <c:v>-3.2944214</c:v>
                </c:pt>
                <c:pt idx="669">
                  <c:v>-3.3135753</c:v>
                </c:pt>
                <c:pt idx="670">
                  <c:v>-3.309984</c:v>
                </c:pt>
                <c:pt idx="671">
                  <c:v>-3.2956185</c:v>
                </c:pt>
                <c:pt idx="672">
                  <c:v>-3.3854012</c:v>
                </c:pt>
                <c:pt idx="673">
                  <c:v>-3.359065</c:v>
                </c:pt>
                <c:pt idx="674">
                  <c:v>-3.3560722</c:v>
                </c:pt>
                <c:pt idx="675">
                  <c:v>-3.317765</c:v>
                </c:pt>
                <c:pt idx="676">
                  <c:v>-3.3740287</c:v>
                </c:pt>
                <c:pt idx="677">
                  <c:v>-3.3123782</c:v>
                </c:pt>
                <c:pt idx="678">
                  <c:v>-3.364452</c:v>
                </c:pt>
                <c:pt idx="679">
                  <c:v>-3.3506854</c:v>
                </c:pt>
                <c:pt idx="680">
                  <c:v>-3.41892</c:v>
                </c:pt>
                <c:pt idx="681">
                  <c:v>-3.3482912</c:v>
                </c:pt>
                <c:pt idx="682">
                  <c:v>-3.3267434</c:v>
                </c:pt>
                <c:pt idx="683">
                  <c:v>-3.3411086</c:v>
                </c:pt>
                <c:pt idx="684">
                  <c:v>-3.3542767</c:v>
                </c:pt>
                <c:pt idx="685">
                  <c:v>-3.335123</c:v>
                </c:pt>
                <c:pt idx="686">
                  <c:v>-3.3518825</c:v>
                </c:pt>
                <c:pt idx="687">
                  <c:v>-3.3626564</c:v>
                </c:pt>
                <c:pt idx="688">
                  <c:v>-3.3734303</c:v>
                </c:pt>
                <c:pt idx="689">
                  <c:v>-3.3770216</c:v>
                </c:pt>
                <c:pt idx="690">
                  <c:v>-3.3734303</c:v>
                </c:pt>
                <c:pt idx="691">
                  <c:v>-3.3854012</c:v>
                </c:pt>
                <c:pt idx="692">
                  <c:v>-3.3770216</c:v>
                </c:pt>
                <c:pt idx="693">
                  <c:v>-3.3674448</c:v>
                </c:pt>
                <c:pt idx="694">
                  <c:v>-3.3213563</c:v>
                </c:pt>
                <c:pt idx="695">
                  <c:v>-3.3883939</c:v>
                </c:pt>
                <c:pt idx="696">
                  <c:v>-3.3985693</c:v>
                </c:pt>
                <c:pt idx="697">
                  <c:v>-3.3806129</c:v>
                </c:pt>
                <c:pt idx="698">
                  <c:v>-3.3626564</c:v>
                </c:pt>
                <c:pt idx="699">
                  <c:v>-3.38181</c:v>
                </c:pt>
                <c:pt idx="700">
                  <c:v>-3.3375173</c:v>
                </c:pt>
                <c:pt idx="701">
                  <c:v>-3.3638535</c:v>
                </c:pt>
                <c:pt idx="702">
                  <c:v>-3.3542767</c:v>
                </c:pt>
                <c:pt idx="703">
                  <c:v>-3.345897</c:v>
                </c:pt>
                <c:pt idx="704">
                  <c:v>-3.3614593</c:v>
                </c:pt>
                <c:pt idx="705">
                  <c:v>-3.3740287</c:v>
                </c:pt>
                <c:pt idx="706">
                  <c:v>-3.3608606</c:v>
                </c:pt>
                <c:pt idx="707">
                  <c:v>-3.3566709</c:v>
                </c:pt>
                <c:pt idx="708">
                  <c:v>-3.342904</c:v>
                </c:pt>
                <c:pt idx="709">
                  <c:v>-3.369839</c:v>
                </c:pt>
                <c:pt idx="710">
                  <c:v>-3.3650506</c:v>
                </c:pt>
                <c:pt idx="711">
                  <c:v>-3.3758245</c:v>
                </c:pt>
                <c:pt idx="712">
                  <c:v>-3.3039982</c:v>
                </c:pt>
                <c:pt idx="713">
                  <c:v>-3.3572693</c:v>
                </c:pt>
                <c:pt idx="714">
                  <c:v>-3.345897</c:v>
                </c:pt>
                <c:pt idx="715">
                  <c:v>-3.3842041</c:v>
                </c:pt>
                <c:pt idx="716">
                  <c:v>-3.37762</c:v>
                </c:pt>
                <c:pt idx="717">
                  <c:v>-3.3620577</c:v>
                </c:pt>
                <c:pt idx="718">
                  <c:v>-3.364452</c:v>
                </c:pt>
                <c:pt idx="719">
                  <c:v>-3.3542767</c:v>
                </c:pt>
                <c:pt idx="720">
                  <c:v>-3.3518825</c:v>
                </c:pt>
                <c:pt idx="721">
                  <c:v>-3.341707</c:v>
                </c:pt>
                <c:pt idx="722">
                  <c:v>-3.3602622</c:v>
                </c:pt>
                <c:pt idx="723">
                  <c:v>-3.3464954</c:v>
                </c:pt>
                <c:pt idx="724">
                  <c:v>-3.3674448</c:v>
                </c:pt>
                <c:pt idx="725">
                  <c:v>-3.364452</c:v>
                </c:pt>
                <c:pt idx="726">
                  <c:v>-3.393781</c:v>
                </c:pt>
                <c:pt idx="727">
                  <c:v>-3.3488896</c:v>
                </c:pt>
                <c:pt idx="728">
                  <c:v>-3.3716345</c:v>
                </c:pt>
                <c:pt idx="729">
                  <c:v>-3.4003649</c:v>
                </c:pt>
                <c:pt idx="730">
                  <c:v>-3.4081461</c:v>
                </c:pt>
                <c:pt idx="731">
                  <c:v>-3.3728316</c:v>
                </c:pt>
                <c:pt idx="732">
                  <c:v>-3.4033577</c:v>
                </c:pt>
                <c:pt idx="733">
                  <c:v>-3.347094</c:v>
                </c:pt>
                <c:pt idx="734">
                  <c:v>-3.3686419</c:v>
                </c:pt>
                <c:pt idx="735">
                  <c:v>-3.3530796</c:v>
                </c:pt>
                <c:pt idx="736">
                  <c:v>-3.4111388</c:v>
                </c:pt>
                <c:pt idx="737">
                  <c:v>-3.41473</c:v>
                </c:pt>
                <c:pt idx="738">
                  <c:v>-3.4099417</c:v>
                </c:pt>
                <c:pt idx="739">
                  <c:v>-3.37762</c:v>
                </c:pt>
                <c:pt idx="740">
                  <c:v>-3.3782187</c:v>
                </c:pt>
                <c:pt idx="741">
                  <c:v>-3.3931823</c:v>
                </c:pt>
                <c:pt idx="742">
                  <c:v>-3.3584664</c:v>
                </c:pt>
                <c:pt idx="743">
                  <c:v>-3.3806129</c:v>
                </c:pt>
                <c:pt idx="744">
                  <c:v>-3.390788</c:v>
                </c:pt>
                <c:pt idx="745">
                  <c:v>-3.3854012</c:v>
                </c:pt>
                <c:pt idx="746">
                  <c:v>-3.3883939</c:v>
                </c:pt>
                <c:pt idx="747">
                  <c:v>-3.389591</c:v>
                </c:pt>
                <c:pt idx="748">
                  <c:v>-3.3877954</c:v>
                </c:pt>
                <c:pt idx="749">
                  <c:v>-3.4237084</c:v>
                </c:pt>
                <c:pt idx="750">
                  <c:v>-3.3997664</c:v>
                </c:pt>
                <c:pt idx="751">
                  <c:v>-3.3913867</c:v>
                </c:pt>
                <c:pt idx="752">
                  <c:v>-3.4009635</c:v>
                </c:pt>
                <c:pt idx="753">
                  <c:v>-3.3800142</c:v>
                </c:pt>
                <c:pt idx="754">
                  <c:v>-3.3943794</c:v>
                </c:pt>
                <c:pt idx="755">
                  <c:v>-3.41473</c:v>
                </c:pt>
                <c:pt idx="756">
                  <c:v>-3.401562</c:v>
                </c:pt>
                <c:pt idx="757">
                  <c:v>-3.4003649</c:v>
                </c:pt>
                <c:pt idx="758">
                  <c:v>-3.4009635</c:v>
                </c:pt>
                <c:pt idx="759">
                  <c:v>-3.3554738</c:v>
                </c:pt>
                <c:pt idx="760">
                  <c:v>-3.4141316</c:v>
                </c:pt>
                <c:pt idx="761">
                  <c:v>-3.4021606</c:v>
                </c:pt>
                <c:pt idx="762">
                  <c:v>-3.3740287</c:v>
                </c:pt>
                <c:pt idx="763">
                  <c:v>-3.3674448</c:v>
                </c:pt>
                <c:pt idx="764">
                  <c:v>-3.3883939</c:v>
                </c:pt>
                <c:pt idx="765">
                  <c:v>-3.4045548</c:v>
                </c:pt>
                <c:pt idx="766">
                  <c:v>-3.4009635</c:v>
                </c:pt>
                <c:pt idx="767">
                  <c:v>-3.4117374</c:v>
                </c:pt>
                <c:pt idx="768">
                  <c:v>-3.3877954</c:v>
                </c:pt>
                <c:pt idx="769">
                  <c:v>-3.4117374</c:v>
                </c:pt>
                <c:pt idx="770">
                  <c:v>-3.3848026</c:v>
                </c:pt>
                <c:pt idx="771">
                  <c:v>-3.402759</c:v>
                </c:pt>
                <c:pt idx="772">
                  <c:v>-3.394978</c:v>
                </c:pt>
                <c:pt idx="773">
                  <c:v>-3.371036</c:v>
                </c:pt>
                <c:pt idx="774">
                  <c:v>-3.3901896</c:v>
                </c:pt>
                <c:pt idx="775">
                  <c:v>-3.3608606</c:v>
                </c:pt>
                <c:pt idx="776">
                  <c:v>-3.3566709</c:v>
                </c:pt>
                <c:pt idx="777">
                  <c:v>-3.3859997</c:v>
                </c:pt>
                <c:pt idx="778">
                  <c:v>-3.4380736</c:v>
                </c:pt>
                <c:pt idx="779">
                  <c:v>-3.4045548</c:v>
                </c:pt>
                <c:pt idx="780">
                  <c:v>-3.366846</c:v>
                </c:pt>
                <c:pt idx="781">
                  <c:v>-3.4225113</c:v>
                </c:pt>
                <c:pt idx="782">
                  <c:v>-3.3572693</c:v>
                </c:pt>
                <c:pt idx="783">
                  <c:v>-3.3985693</c:v>
                </c:pt>
                <c:pt idx="784">
                  <c:v>-3.3931823</c:v>
                </c:pt>
                <c:pt idx="785">
                  <c:v>-3.4039562</c:v>
                </c:pt>
                <c:pt idx="786">
                  <c:v>-3.3584664</c:v>
                </c:pt>
                <c:pt idx="787">
                  <c:v>-3.378817</c:v>
                </c:pt>
                <c:pt idx="788">
                  <c:v>-3.413533</c:v>
                </c:pt>
                <c:pt idx="789">
                  <c:v>-3.3686419</c:v>
                </c:pt>
                <c:pt idx="790">
                  <c:v>-3.3441012</c:v>
                </c:pt>
                <c:pt idx="791">
                  <c:v>-3.4314895</c:v>
                </c:pt>
                <c:pt idx="792">
                  <c:v>-3.405752</c:v>
                </c:pt>
                <c:pt idx="793">
                  <c:v>-3.3602622</c:v>
                </c:pt>
                <c:pt idx="794">
                  <c:v>-3.3626564</c:v>
                </c:pt>
                <c:pt idx="795">
                  <c:v>-3.429694</c:v>
                </c:pt>
                <c:pt idx="796">
                  <c:v>-3.371036</c:v>
                </c:pt>
                <c:pt idx="797">
                  <c:v>-3.4003649</c:v>
                </c:pt>
                <c:pt idx="798">
                  <c:v>-3.3261447</c:v>
                </c:pt>
                <c:pt idx="799">
                  <c:v>-3.447052</c:v>
                </c:pt>
                <c:pt idx="800">
                  <c:v>-3.436278</c:v>
                </c:pt>
                <c:pt idx="801">
                  <c:v>-3.4380736</c:v>
                </c:pt>
                <c:pt idx="802">
                  <c:v>-3.401562</c:v>
                </c:pt>
                <c:pt idx="803">
                  <c:v>-3.3722332</c:v>
                </c:pt>
                <c:pt idx="804">
                  <c:v>-3.4422636</c:v>
                </c:pt>
                <c:pt idx="805">
                  <c:v>-3.4105403</c:v>
                </c:pt>
                <c:pt idx="806">
                  <c:v>-3.406949</c:v>
                </c:pt>
                <c:pt idx="807">
                  <c:v>-3.4111388</c:v>
                </c:pt>
                <c:pt idx="808">
                  <c:v>-3.4225113</c:v>
                </c:pt>
                <c:pt idx="809">
                  <c:v>-3.3758245</c:v>
                </c:pt>
                <c:pt idx="810">
                  <c:v>-3.394978</c:v>
                </c:pt>
                <c:pt idx="811">
                  <c:v>-3.4410665</c:v>
                </c:pt>
                <c:pt idx="812">
                  <c:v>-3.4129345</c:v>
                </c:pt>
                <c:pt idx="813">
                  <c:v>-3.4045548</c:v>
                </c:pt>
                <c:pt idx="814">
                  <c:v>-3.4542346</c:v>
                </c:pt>
                <c:pt idx="815">
                  <c:v>-3.4111388</c:v>
                </c:pt>
                <c:pt idx="816">
                  <c:v>-3.3812113</c:v>
                </c:pt>
                <c:pt idx="817">
                  <c:v>-3.4159272</c:v>
                </c:pt>
                <c:pt idx="818">
                  <c:v>-3.4446578</c:v>
                </c:pt>
                <c:pt idx="819">
                  <c:v>-3.4093432</c:v>
                </c:pt>
                <c:pt idx="820">
                  <c:v>-3.4560301</c:v>
                </c:pt>
                <c:pt idx="821">
                  <c:v>-3.4554317</c:v>
                </c:pt>
                <c:pt idx="822">
                  <c:v>-3.4231098</c:v>
                </c:pt>
                <c:pt idx="823">
                  <c:v>-3.4494462</c:v>
                </c:pt>
                <c:pt idx="824">
                  <c:v>-3.448249</c:v>
                </c:pt>
                <c:pt idx="825">
                  <c:v>-3.4207156</c:v>
                </c:pt>
                <c:pt idx="826">
                  <c:v>-3.417723</c:v>
                </c:pt>
                <c:pt idx="827">
                  <c:v>-3.37762</c:v>
                </c:pt>
                <c:pt idx="828">
                  <c:v>-3.4464533</c:v>
                </c:pt>
                <c:pt idx="829">
                  <c:v>-3.4290953</c:v>
                </c:pt>
                <c:pt idx="830">
                  <c:v>-3.466804</c:v>
                </c:pt>
                <c:pt idx="831">
                  <c:v>-3.4410665</c:v>
                </c:pt>
                <c:pt idx="832">
                  <c:v>-3.4207156</c:v>
                </c:pt>
                <c:pt idx="833">
                  <c:v>-3.4871547</c:v>
                </c:pt>
                <c:pt idx="834">
                  <c:v>-3.465607</c:v>
                </c:pt>
                <c:pt idx="835">
                  <c:v>-3.4123359</c:v>
                </c:pt>
                <c:pt idx="836">
                  <c:v>-3.413533</c:v>
                </c:pt>
                <c:pt idx="837">
                  <c:v>-3.4141316</c:v>
                </c:pt>
                <c:pt idx="838">
                  <c:v>-3.4249055</c:v>
                </c:pt>
                <c:pt idx="839">
                  <c:v>-3.4219127</c:v>
                </c:pt>
                <c:pt idx="840">
                  <c:v>-3.425504</c:v>
                </c:pt>
                <c:pt idx="841">
                  <c:v>-3.4572272</c:v>
                </c:pt>
                <c:pt idx="842">
                  <c:v>-3.4524388</c:v>
                </c:pt>
                <c:pt idx="843">
                  <c:v>-3.402759</c:v>
                </c:pt>
                <c:pt idx="844">
                  <c:v>-3.4476504</c:v>
                </c:pt>
                <c:pt idx="845">
                  <c:v>-3.3854012</c:v>
                </c:pt>
                <c:pt idx="846">
                  <c:v>-3.3979707</c:v>
                </c:pt>
                <c:pt idx="847">
                  <c:v>-3.3512838</c:v>
                </c:pt>
                <c:pt idx="848">
                  <c:v>-3.4757824</c:v>
                </c:pt>
                <c:pt idx="849">
                  <c:v>-3.4231098</c:v>
                </c:pt>
                <c:pt idx="850">
                  <c:v>-3.4410665</c:v>
                </c:pt>
                <c:pt idx="851">
                  <c:v>-3.4524388</c:v>
                </c:pt>
                <c:pt idx="852">
                  <c:v>-3.4464533</c:v>
                </c:pt>
                <c:pt idx="853">
                  <c:v>-3.390788</c:v>
                </c:pt>
                <c:pt idx="854">
                  <c:v>-3.4614172</c:v>
                </c:pt>
                <c:pt idx="855">
                  <c:v>-3.4650085</c:v>
                </c:pt>
                <c:pt idx="856">
                  <c:v>-3.4326868</c:v>
                </c:pt>
                <c:pt idx="857">
                  <c:v>-3.4626143</c:v>
                </c:pt>
                <c:pt idx="858">
                  <c:v>-3.470994</c:v>
                </c:pt>
                <c:pt idx="859">
                  <c:v>-3.4650085</c:v>
                </c:pt>
                <c:pt idx="860">
                  <c:v>-3.4117374</c:v>
                </c:pt>
                <c:pt idx="861">
                  <c:v>-3.4680011</c:v>
                </c:pt>
                <c:pt idx="862">
                  <c:v>-3.4314895</c:v>
                </c:pt>
                <c:pt idx="863">
                  <c:v>-3.4326868</c:v>
                </c:pt>
                <c:pt idx="864">
                  <c:v>-3.5063083</c:v>
                </c:pt>
                <c:pt idx="865">
                  <c:v>-3.4584243</c:v>
                </c:pt>
                <c:pt idx="866">
                  <c:v>-3.4231098</c:v>
                </c:pt>
                <c:pt idx="867">
                  <c:v>-3.4584243</c:v>
                </c:pt>
                <c:pt idx="868">
                  <c:v>-3.4572272</c:v>
                </c:pt>
                <c:pt idx="869">
                  <c:v>-3.4727895</c:v>
                </c:pt>
                <c:pt idx="870">
                  <c:v>-3.4344823</c:v>
                </c:pt>
                <c:pt idx="871">
                  <c:v>-3.4626143</c:v>
                </c:pt>
                <c:pt idx="872">
                  <c:v>-3.46022</c:v>
                </c:pt>
                <c:pt idx="873">
                  <c:v>-3.447052</c:v>
                </c:pt>
                <c:pt idx="874">
                  <c:v>-3.4374752</c:v>
                </c:pt>
                <c:pt idx="875">
                  <c:v>-3.46022</c:v>
                </c:pt>
                <c:pt idx="876">
                  <c:v>-3.4572272</c:v>
                </c:pt>
                <c:pt idx="877">
                  <c:v>-3.4644098</c:v>
                </c:pt>
                <c:pt idx="878">
                  <c:v>-3.4452562</c:v>
                </c:pt>
                <c:pt idx="879">
                  <c:v>-3.4129345</c:v>
                </c:pt>
                <c:pt idx="880">
                  <c:v>-3.4326868</c:v>
                </c:pt>
                <c:pt idx="881">
                  <c:v>-3.4398694</c:v>
                </c:pt>
                <c:pt idx="882">
                  <c:v>-3.4560301</c:v>
                </c:pt>
                <c:pt idx="883">
                  <c:v>-3.401562</c:v>
                </c:pt>
                <c:pt idx="884">
                  <c:v>-3.448249</c:v>
                </c:pt>
                <c:pt idx="885">
                  <c:v>-3.469797</c:v>
                </c:pt>
                <c:pt idx="886">
                  <c:v>-3.4410665</c:v>
                </c:pt>
                <c:pt idx="887">
                  <c:v>-3.4314895</c:v>
                </c:pt>
                <c:pt idx="888">
                  <c:v>-3.445855</c:v>
                </c:pt>
                <c:pt idx="889">
                  <c:v>-2.9352913</c:v>
                </c:pt>
                <c:pt idx="890">
                  <c:v>-4.5902834</c:v>
                </c:pt>
                <c:pt idx="891">
                  <c:v>-4.3179426</c:v>
                </c:pt>
                <c:pt idx="892">
                  <c:v>-4.1144357</c:v>
                </c:pt>
                <c:pt idx="893">
                  <c:v>-4.2119994</c:v>
                </c:pt>
                <c:pt idx="894">
                  <c:v>-4.189853</c:v>
                </c:pt>
                <c:pt idx="895">
                  <c:v>-4.175488</c:v>
                </c:pt>
                <c:pt idx="896">
                  <c:v>-4.2179847</c:v>
                </c:pt>
                <c:pt idx="897">
                  <c:v>-4.172495</c:v>
                </c:pt>
                <c:pt idx="898">
                  <c:v>-4.2066126</c:v>
                </c:pt>
                <c:pt idx="899">
                  <c:v>-4.1683054</c:v>
                </c:pt>
                <c:pt idx="900">
                  <c:v>-4.2000284</c:v>
                </c:pt>
                <c:pt idx="901">
                  <c:v>-4.189853</c:v>
                </c:pt>
                <c:pt idx="902">
                  <c:v>-4.2317514</c:v>
                </c:pt>
                <c:pt idx="903">
                  <c:v>-4.2395325</c:v>
                </c:pt>
                <c:pt idx="904">
                  <c:v>-4.2185836</c:v>
                </c:pt>
                <c:pt idx="905">
                  <c:v>-4.2042184</c:v>
                </c:pt>
                <c:pt idx="906">
                  <c:v>-4.2054152</c:v>
                </c:pt>
                <c:pt idx="907">
                  <c:v>-4.1413703</c:v>
                </c:pt>
                <c:pt idx="908">
                  <c:v>-4.192846</c:v>
                </c:pt>
                <c:pt idx="909">
                  <c:v>-4.1521444</c:v>
                </c:pt>
                <c:pt idx="910">
                  <c:v>-4.177882</c:v>
                </c:pt>
                <c:pt idx="911">
                  <c:v>-4.1826706</c:v>
                </c:pt>
                <c:pt idx="912">
                  <c:v>-4.192846</c:v>
                </c:pt>
                <c:pt idx="913">
                  <c:v>-4.155137</c:v>
                </c:pt>
                <c:pt idx="914">
                  <c:v>-4.250905</c:v>
                </c:pt>
                <c:pt idx="915">
                  <c:v>-4.1539397</c:v>
                </c:pt>
                <c:pt idx="916">
                  <c:v>-4.208408</c:v>
                </c:pt>
                <c:pt idx="917">
                  <c:v>-4.1814733</c:v>
                </c:pt>
                <c:pt idx="918">
                  <c:v>-4.1515455</c:v>
                </c:pt>
                <c:pt idx="919">
                  <c:v>-4.220978</c:v>
                </c:pt>
                <c:pt idx="920">
                  <c:v>-4.2359414</c:v>
                </c:pt>
                <c:pt idx="921">
                  <c:v>-4.1958385</c:v>
                </c:pt>
                <c:pt idx="922">
                  <c:v>-4.2341456</c:v>
                </c:pt>
                <c:pt idx="923">
                  <c:v>-4.2179847</c:v>
                </c:pt>
                <c:pt idx="924">
                  <c:v>-7.749432599999999</c:v>
                </c:pt>
                <c:pt idx="925">
                  <c:v>-0.7679402</c:v>
                </c:pt>
                <c:pt idx="926">
                  <c:v>6.4272346</c:v>
                </c:pt>
                <c:pt idx="927">
                  <c:v>6.5481415</c:v>
                </c:pt>
                <c:pt idx="928">
                  <c:v>6.9557543</c:v>
                </c:pt>
                <c:pt idx="929">
                  <c:v>7.581838</c:v>
                </c:pt>
                <c:pt idx="930">
                  <c:v>10.699089</c:v>
                </c:pt>
                <c:pt idx="931">
                  <c:v>8.794501</c:v>
                </c:pt>
                <c:pt idx="932">
                  <c:v>9.291897</c:v>
                </c:pt>
                <c:pt idx="933">
                  <c:v>9.803658</c:v>
                </c:pt>
                <c:pt idx="934">
                  <c:v>9.730036</c:v>
                </c:pt>
                <c:pt idx="935">
                  <c:v>6.813898</c:v>
                </c:pt>
                <c:pt idx="936">
                  <c:v>7.9104424</c:v>
                </c:pt>
                <c:pt idx="937">
                  <c:v>6.5631056</c:v>
                </c:pt>
                <c:pt idx="938">
                  <c:v>8.526351</c:v>
                </c:pt>
                <c:pt idx="939">
                  <c:v>8.423999</c:v>
                </c:pt>
                <c:pt idx="940">
                  <c:v>8.079233</c:v>
                </c:pt>
                <c:pt idx="941">
                  <c:v>7.8422074</c:v>
                </c:pt>
                <c:pt idx="942">
                  <c:v>8.311471</c:v>
                </c:pt>
                <c:pt idx="943">
                  <c:v>8.015787</c:v>
                </c:pt>
                <c:pt idx="944">
                  <c:v>8.268974</c:v>
                </c:pt>
                <c:pt idx="945">
                  <c:v>8.1319065</c:v>
                </c:pt>
                <c:pt idx="946">
                  <c:v>8.850166</c:v>
                </c:pt>
                <c:pt idx="947">
                  <c:v>5.9424086</c:v>
                </c:pt>
                <c:pt idx="948">
                  <c:v>5.921459</c:v>
                </c:pt>
                <c:pt idx="949">
                  <c:v>7.1664443</c:v>
                </c:pt>
                <c:pt idx="950">
                  <c:v>6.1530986</c:v>
                </c:pt>
                <c:pt idx="951">
                  <c:v>6.521207</c:v>
                </c:pt>
                <c:pt idx="952">
                  <c:v>5.638943699999999</c:v>
                </c:pt>
                <c:pt idx="953">
                  <c:v>5.8909335</c:v>
                </c:pt>
                <c:pt idx="954">
                  <c:v>6.1836243</c:v>
                </c:pt>
                <c:pt idx="955">
                  <c:v>5.787384</c:v>
                </c:pt>
                <c:pt idx="956">
                  <c:v>6.6882024</c:v>
                </c:pt>
                <c:pt idx="957">
                  <c:v>6.642114</c:v>
                </c:pt>
                <c:pt idx="958">
                  <c:v>6.341642</c:v>
                </c:pt>
                <c:pt idx="959">
                  <c:v>6.6121864</c:v>
                </c:pt>
                <c:pt idx="960">
                  <c:v>6.2644286</c:v>
                </c:pt>
                <c:pt idx="961">
                  <c:v>6.7205243</c:v>
                </c:pt>
                <c:pt idx="962">
                  <c:v>6.43322</c:v>
                </c:pt>
                <c:pt idx="963">
                  <c:v>6.5247984</c:v>
                </c:pt>
                <c:pt idx="964">
                  <c:v>6.5990186</c:v>
                </c:pt>
                <c:pt idx="965">
                  <c:v>6.485294</c:v>
                </c:pt>
                <c:pt idx="966">
                  <c:v>6.4858923</c:v>
                </c:pt>
                <c:pt idx="967">
                  <c:v>6.349423</c:v>
                </c:pt>
                <c:pt idx="968">
                  <c:v>6.539762</c:v>
                </c:pt>
                <c:pt idx="969">
                  <c:v>6.879739</c:v>
                </c:pt>
                <c:pt idx="970">
                  <c:v>6.303933</c:v>
                </c:pt>
                <c:pt idx="971">
                  <c:v>6.4284315</c:v>
                </c:pt>
                <c:pt idx="972">
                  <c:v>6.4469867</c:v>
                </c:pt>
                <c:pt idx="973">
                  <c:v>6.0740895</c:v>
                </c:pt>
                <c:pt idx="974">
                  <c:v>6.4362125</c:v>
                </c:pt>
                <c:pt idx="975">
                  <c:v>6.4936733</c:v>
                </c:pt>
                <c:pt idx="976">
                  <c:v>6.4966664</c:v>
                </c:pt>
                <c:pt idx="977">
                  <c:v>6.4828997</c:v>
                </c:pt>
                <c:pt idx="978">
                  <c:v>6.4104753</c:v>
                </c:pt>
                <c:pt idx="979">
                  <c:v>6.311714</c:v>
                </c:pt>
                <c:pt idx="980">
                  <c:v>6.42903</c:v>
                </c:pt>
                <c:pt idx="981">
                  <c:v>6.296152</c:v>
                </c:pt>
                <c:pt idx="982">
                  <c:v>6.4541693</c:v>
                </c:pt>
                <c:pt idx="983">
                  <c:v>6.242881</c:v>
                </c:pt>
                <c:pt idx="984">
                  <c:v>6.247669</c:v>
                </c:pt>
                <c:pt idx="985">
                  <c:v>6.156091</c:v>
                </c:pt>
                <c:pt idx="986">
                  <c:v>6.1979895</c:v>
                </c:pt>
                <c:pt idx="987">
                  <c:v>6.4667387</c:v>
                </c:pt>
                <c:pt idx="988">
                  <c:v>6.746262</c:v>
                </c:pt>
                <c:pt idx="989">
                  <c:v>6.564901</c:v>
                </c:pt>
                <c:pt idx="990">
                  <c:v>6.6121864</c:v>
                </c:pt>
                <c:pt idx="991">
                  <c:v>6.4978633</c:v>
                </c:pt>
                <c:pt idx="992">
                  <c:v>6.6882024</c:v>
                </c:pt>
                <c:pt idx="993">
                  <c:v>6.5744777</c:v>
                </c:pt>
                <c:pt idx="994">
                  <c:v>6.531382</c:v>
                </c:pt>
                <c:pt idx="995">
                  <c:v>6.666056</c:v>
                </c:pt>
                <c:pt idx="996">
                  <c:v>6.891111</c:v>
                </c:pt>
                <c:pt idx="997">
                  <c:v>6.7145386</c:v>
                </c:pt>
                <c:pt idx="998">
                  <c:v>6.477513</c:v>
                </c:pt>
                <c:pt idx="999">
                  <c:v>6.9306154</c:v>
                </c:pt>
                <c:pt idx="1000">
                  <c:v>6.8641763</c:v>
                </c:pt>
                <c:pt idx="1001">
                  <c:v>6.8168907</c:v>
                </c:pt>
                <c:pt idx="1002">
                  <c:v>6.9677253</c:v>
                </c:pt>
                <c:pt idx="1003">
                  <c:v>6.881534</c:v>
                </c:pt>
                <c:pt idx="1004">
                  <c:v>6.7654157</c:v>
                </c:pt>
                <c:pt idx="1005">
                  <c:v>6.8468184</c:v>
                </c:pt>
                <c:pt idx="1006">
                  <c:v>6.9719152</c:v>
                </c:pt>
                <c:pt idx="1007">
                  <c:v>7.000047</c:v>
                </c:pt>
                <c:pt idx="1008">
                  <c:v>6.9425864</c:v>
                </c:pt>
                <c:pt idx="1009">
                  <c:v>6.8689647</c:v>
                </c:pt>
                <c:pt idx="1010">
                  <c:v>7.0012445</c:v>
                </c:pt>
                <c:pt idx="1011">
                  <c:v>6.9599442</c:v>
                </c:pt>
                <c:pt idx="1012">
                  <c:v>6.8947024</c:v>
                </c:pt>
                <c:pt idx="1013">
                  <c:v>6.9186444</c:v>
                </c:pt>
                <c:pt idx="1014">
                  <c:v>6.893505</c:v>
                </c:pt>
                <c:pt idx="1015">
                  <c:v>6.941389</c:v>
                </c:pt>
                <c:pt idx="1016">
                  <c:v>6.967127</c:v>
                </c:pt>
                <c:pt idx="1017">
                  <c:v>7.062895</c:v>
                </c:pt>
                <c:pt idx="1018">
                  <c:v>6.8557963</c:v>
                </c:pt>
                <c:pt idx="1019">
                  <c:v>6.9108634</c:v>
                </c:pt>
                <c:pt idx="1020">
                  <c:v>6.7929487</c:v>
                </c:pt>
                <c:pt idx="1021">
                  <c:v>6.733692</c:v>
                </c:pt>
                <c:pt idx="1022">
                  <c:v>6.749853</c:v>
                </c:pt>
                <c:pt idx="1023">
                  <c:v>6.681618</c:v>
                </c:pt>
                <c:pt idx="1024">
                  <c:v>6.625953</c:v>
                </c:pt>
                <c:pt idx="1025">
                  <c:v>6.678027</c:v>
                </c:pt>
                <c:pt idx="1026">
                  <c:v>6.6079965</c:v>
                </c:pt>
                <c:pt idx="1027">
                  <c:v>6.6666546</c:v>
                </c:pt>
                <c:pt idx="1028">
                  <c:v>6.2087636</c:v>
                </c:pt>
                <c:pt idx="1029">
                  <c:v>5.884948</c:v>
                </c:pt>
                <c:pt idx="1030">
                  <c:v>5.9741316</c:v>
                </c:pt>
                <c:pt idx="1031">
                  <c:v>6.0758853</c:v>
                </c:pt>
                <c:pt idx="1032">
                  <c:v>6.2500634</c:v>
                </c:pt>
                <c:pt idx="1033">
                  <c:v>6.2488666</c:v>
                </c:pt>
                <c:pt idx="1034">
                  <c:v>6.3566055</c:v>
                </c:pt>
                <c:pt idx="1035">
                  <c:v>6.1704564</c:v>
                </c:pt>
                <c:pt idx="1036">
                  <c:v>6.250662</c:v>
                </c:pt>
                <c:pt idx="1037">
                  <c:v>6.2823853</c:v>
                </c:pt>
                <c:pt idx="1038">
                  <c:v>6.199187</c:v>
                </c:pt>
                <c:pt idx="1039">
                  <c:v>6.2632318</c:v>
                </c:pt>
                <c:pt idx="1040">
                  <c:v>6.2752028</c:v>
                </c:pt>
                <c:pt idx="1041">
                  <c:v>6.51163</c:v>
                </c:pt>
                <c:pt idx="1042">
                  <c:v>6.564901</c:v>
                </c:pt>
                <c:pt idx="1043">
                  <c:v>6.498462</c:v>
                </c:pt>
                <c:pt idx="1044">
                  <c:v>6.405088</c:v>
                </c:pt>
                <c:pt idx="1045">
                  <c:v>6.445191</c:v>
                </c:pt>
                <c:pt idx="1046">
                  <c:v>6.3584013</c:v>
                </c:pt>
                <c:pt idx="1047">
                  <c:v>6.35062</c:v>
                </c:pt>
                <c:pt idx="1048">
                  <c:v>6.459556</c:v>
                </c:pt>
                <c:pt idx="1049">
                  <c:v>6.381744999999999</c:v>
                </c:pt>
                <c:pt idx="1050">
                  <c:v>6.3380504</c:v>
                </c:pt>
                <c:pt idx="1051">
                  <c:v>6.4541693</c:v>
                </c:pt>
                <c:pt idx="1052">
                  <c:v>6.356007</c:v>
                </c:pt>
                <c:pt idx="1053">
                  <c:v>6.420052</c:v>
                </c:pt>
                <c:pt idx="1054">
                  <c:v>6.5128274</c:v>
                </c:pt>
                <c:pt idx="1055">
                  <c:v>6.5505357</c:v>
                </c:pt>
                <c:pt idx="1056">
                  <c:v>6.488885</c:v>
                </c:pt>
                <c:pt idx="1057">
                  <c:v>6.413468</c:v>
                </c:pt>
                <c:pt idx="1058">
                  <c:v>6.453571</c:v>
                </c:pt>
                <c:pt idx="1059">
                  <c:v>6.533178</c:v>
                </c:pt>
                <c:pt idx="1060">
                  <c:v>6.4817023</c:v>
                </c:pt>
                <c:pt idx="1061">
                  <c:v>6.457162</c:v>
                </c:pt>
                <c:pt idx="1062">
                  <c:v>6.523601</c:v>
                </c:pt>
                <c:pt idx="1063">
                  <c:v>6.510433</c:v>
                </c:pt>
                <c:pt idx="1064">
                  <c:v>6.5499372</c:v>
                </c:pt>
                <c:pt idx="1065">
                  <c:v>6.585252</c:v>
                </c:pt>
                <c:pt idx="1066">
                  <c:v>6.4745197</c:v>
                </c:pt>
                <c:pt idx="1067">
                  <c:v>6.479308</c:v>
                </c:pt>
                <c:pt idx="1068">
                  <c:v>6.305729</c:v>
                </c:pt>
                <c:pt idx="1069">
                  <c:v>6.59004</c:v>
                </c:pt>
                <c:pt idx="1070">
                  <c:v>6.5032506</c:v>
                </c:pt>
                <c:pt idx="1071">
                  <c:v>6.606201</c:v>
                </c:pt>
                <c:pt idx="1072">
                  <c:v>6.5098343</c:v>
                </c:pt>
                <c:pt idx="1073">
                  <c:v>6.570288</c:v>
                </c:pt>
                <c:pt idx="1074">
                  <c:v>6.612785</c:v>
                </c:pt>
                <c:pt idx="1075">
                  <c:v>6.4828997</c:v>
                </c:pt>
                <c:pt idx="1076">
                  <c:v>6.588843</c:v>
                </c:pt>
                <c:pt idx="1077">
                  <c:v>6.63972</c:v>
                </c:pt>
                <c:pt idx="1078">
                  <c:v>6.4864907</c:v>
                </c:pt>
                <c:pt idx="1079">
                  <c:v>6.5241995</c:v>
                </c:pt>
                <c:pt idx="1080">
                  <c:v>6.5068417</c:v>
                </c:pt>
                <c:pt idx="1081">
                  <c:v>6.627749</c:v>
                </c:pt>
                <c:pt idx="1082">
                  <c:v>6.593033</c:v>
                </c:pt>
                <c:pt idx="1083">
                  <c:v>6.5696893</c:v>
                </c:pt>
                <c:pt idx="1084">
                  <c:v>6.535572</c:v>
                </c:pt>
                <c:pt idx="1085">
                  <c:v>6.4302273</c:v>
                </c:pt>
                <c:pt idx="1086">
                  <c:v>6.6504936</c:v>
                </c:pt>
                <c:pt idx="1087">
                  <c:v>6.4098763</c:v>
                </c:pt>
                <c:pt idx="1088">
                  <c:v>6.5726824</c:v>
                </c:pt>
                <c:pt idx="1089">
                  <c:v>6.4960675</c:v>
                </c:pt>
                <c:pt idx="1090">
                  <c:v>6.543353</c:v>
                </c:pt>
                <c:pt idx="1091">
                  <c:v>6.6492968</c:v>
                </c:pt>
                <c:pt idx="1092">
                  <c:v>6.10282</c:v>
                </c:pt>
                <c:pt idx="1093">
                  <c:v>6.47033</c:v>
                </c:pt>
                <c:pt idx="1094">
                  <c:v>6.0800753</c:v>
                </c:pt>
                <c:pt idx="1095">
                  <c:v>6.0699</c:v>
                </c:pt>
                <c:pt idx="1096">
                  <c:v>6.217143</c:v>
                </c:pt>
                <c:pt idx="1097">
                  <c:v>6.184223</c:v>
                </c:pt>
                <c:pt idx="1098">
                  <c:v>6.4344172</c:v>
                </c:pt>
                <c:pt idx="1099">
                  <c:v>6.4350157</c:v>
                </c:pt>
                <c:pt idx="1100">
                  <c:v>6.5457473</c:v>
                </c:pt>
                <c:pt idx="1101">
                  <c:v>6.813898</c:v>
                </c:pt>
                <c:pt idx="1102">
                  <c:v>6.767211</c:v>
                </c:pt>
                <c:pt idx="1103">
                  <c:v>6.8330517</c:v>
                </c:pt>
                <c:pt idx="1104">
                  <c:v>6.7564373</c:v>
                </c:pt>
                <c:pt idx="1105">
                  <c:v>6.685808</c:v>
                </c:pt>
                <c:pt idx="1106">
                  <c:v>6.7360864</c:v>
                </c:pt>
                <c:pt idx="1107">
                  <c:v>6.70556</c:v>
                </c:pt>
                <c:pt idx="1108">
                  <c:v>6.63134</c:v>
                </c:pt>
                <c:pt idx="1109">
                  <c:v>6.8288617</c:v>
                </c:pt>
                <c:pt idx="1110">
                  <c:v>6.8809357</c:v>
                </c:pt>
                <c:pt idx="1111">
                  <c:v>6.6905966</c:v>
                </c:pt>
                <c:pt idx="1112">
                  <c:v>6.736685</c:v>
                </c:pt>
                <c:pt idx="1113">
                  <c:v>6.9108634</c:v>
                </c:pt>
                <c:pt idx="1114">
                  <c:v>6.729502</c:v>
                </c:pt>
                <c:pt idx="1115">
                  <c:v>6.6750345</c:v>
                </c:pt>
                <c:pt idx="1116">
                  <c:v>6.8653736</c:v>
                </c:pt>
                <c:pt idx="1117">
                  <c:v>6.729502</c:v>
                </c:pt>
                <c:pt idx="1118">
                  <c:v>6.995259</c:v>
                </c:pt>
                <c:pt idx="1119">
                  <c:v>6.9168487</c:v>
                </c:pt>
                <c:pt idx="1120">
                  <c:v>6.929418</c:v>
                </c:pt>
                <c:pt idx="1121">
                  <c:v>6.853402</c:v>
                </c:pt>
                <c:pt idx="1122">
                  <c:v>6.691194999999999</c:v>
                </c:pt>
                <c:pt idx="1123">
                  <c:v>6.4248405</c:v>
                </c:pt>
                <c:pt idx="1124">
                  <c:v>6.257246</c:v>
                </c:pt>
                <c:pt idx="1125">
                  <c:v>6.213552</c:v>
                </c:pt>
                <c:pt idx="1126">
                  <c:v>6.4858923</c:v>
                </c:pt>
                <c:pt idx="1127">
                  <c:v>6.5002575</c:v>
                </c:pt>
                <c:pt idx="1128">
                  <c:v>6.5367694</c:v>
                </c:pt>
                <c:pt idx="1129">
                  <c:v>6.885724</c:v>
                </c:pt>
                <c:pt idx="1130">
                  <c:v>6.389526</c:v>
                </c:pt>
                <c:pt idx="1131">
                  <c:v>6.5990186</c:v>
                </c:pt>
                <c:pt idx="1132">
                  <c:v>6.7163343</c:v>
                </c:pt>
                <c:pt idx="1133">
                  <c:v>6.6959834</c:v>
                </c:pt>
                <c:pt idx="1134">
                  <c:v>6.6840124</c:v>
                </c:pt>
                <c:pt idx="1135">
                  <c:v>6.8785415</c:v>
                </c:pt>
                <c:pt idx="1136">
                  <c:v>6.7091517</c:v>
                </c:pt>
                <c:pt idx="1137">
                  <c:v>6.9360023</c:v>
                </c:pt>
                <c:pt idx="1138">
                  <c:v>6.6504936</c:v>
                </c:pt>
                <c:pt idx="1139">
                  <c:v>6.929418</c:v>
                </c:pt>
                <c:pt idx="1140">
                  <c:v>6.52001</c:v>
                </c:pt>
                <c:pt idx="1141">
                  <c:v>6.4098763</c:v>
                </c:pt>
                <c:pt idx="1142">
                  <c:v>7.3926964</c:v>
                </c:pt>
                <c:pt idx="1143">
                  <c:v>6.1926026</c:v>
                </c:pt>
                <c:pt idx="1144">
                  <c:v>6.8988924</c:v>
                </c:pt>
                <c:pt idx="1145">
                  <c:v>8.032547</c:v>
                </c:pt>
                <c:pt idx="1146">
                  <c:v>7.454347</c:v>
                </c:pt>
                <c:pt idx="1147">
                  <c:v>6.8228765</c:v>
                </c:pt>
                <c:pt idx="1148">
                  <c:v>6.8719573</c:v>
                </c:pt>
                <c:pt idx="1149">
                  <c:v>4.759074</c:v>
                </c:pt>
                <c:pt idx="1150">
                  <c:v>4.987122</c:v>
                </c:pt>
                <c:pt idx="1151">
                  <c:v>5.832874</c:v>
                </c:pt>
                <c:pt idx="1152">
                  <c:v>6.1596823</c:v>
                </c:pt>
                <c:pt idx="1153">
                  <c:v>6.821679</c:v>
                </c:pt>
                <c:pt idx="1154">
                  <c:v>6.0363812</c:v>
                </c:pt>
                <c:pt idx="1155">
                  <c:v>7.325659</c:v>
                </c:pt>
                <c:pt idx="1156">
                  <c:v>6.4541693</c:v>
                </c:pt>
                <c:pt idx="1157">
                  <c:v>6.175245</c:v>
                </c:pt>
                <c:pt idx="1158">
                  <c:v>5.397129</c:v>
                </c:pt>
                <c:pt idx="1159">
                  <c:v>5.5060654</c:v>
                </c:pt>
                <c:pt idx="1160">
                  <c:v>5.1876364</c:v>
                </c:pt>
                <c:pt idx="1161">
                  <c:v>5.5976434</c:v>
                </c:pt>
                <c:pt idx="1162">
                  <c:v>5.243302</c:v>
                </c:pt>
                <c:pt idx="1163">
                  <c:v>4.605247</c:v>
                </c:pt>
                <c:pt idx="1164">
                  <c:v>5.5551467</c:v>
                </c:pt>
                <c:pt idx="1165">
                  <c:v>5.6120086</c:v>
                </c:pt>
                <c:pt idx="1166">
                  <c:v>6.1010246</c:v>
                </c:pt>
                <c:pt idx="1167">
                  <c:v>6.2524576</c:v>
                </c:pt>
                <c:pt idx="1168">
                  <c:v>6.1447186</c:v>
                </c:pt>
                <c:pt idx="1169">
                  <c:v>5.9388175</c:v>
                </c:pt>
                <c:pt idx="1170">
                  <c:v>5.716755</c:v>
                </c:pt>
                <c:pt idx="1171">
                  <c:v>5.7400985</c:v>
                </c:pt>
                <c:pt idx="1172">
                  <c:v>5.6485205</c:v>
                </c:pt>
                <c:pt idx="1173">
                  <c:v>5.653309</c:v>
                </c:pt>
                <c:pt idx="1174">
                  <c:v>5.7442884</c:v>
                </c:pt>
                <c:pt idx="1175">
                  <c:v>5.583877</c:v>
                </c:pt>
                <c:pt idx="1176">
                  <c:v>5.679645</c:v>
                </c:pt>
                <c:pt idx="1177">
                  <c:v>5.722142</c:v>
                </c:pt>
                <c:pt idx="1178">
                  <c:v>5.715558</c:v>
                </c:pt>
                <c:pt idx="1179">
                  <c:v>5.6545057</c:v>
                </c:pt>
                <c:pt idx="1180">
                  <c:v>5.7640405</c:v>
                </c:pt>
                <c:pt idx="1181">
                  <c:v>5.657499</c:v>
                </c:pt>
                <c:pt idx="1182">
                  <c:v>5.6640825</c:v>
                </c:pt>
                <c:pt idx="1183">
                  <c:v>5.6359506</c:v>
                </c:pt>
                <c:pt idx="1184">
                  <c:v>5.655104599999999</c:v>
                </c:pt>
                <c:pt idx="1185">
                  <c:v>5.6281695</c:v>
                </c:pt>
                <c:pt idx="1186">
                  <c:v>5.7400985</c:v>
                </c:pt>
                <c:pt idx="1187">
                  <c:v>5.559935</c:v>
                </c:pt>
                <c:pt idx="1188">
                  <c:v>5.5485625</c:v>
                </c:pt>
                <c:pt idx="1189">
                  <c:v>5.655703</c:v>
                </c:pt>
                <c:pt idx="1190">
                  <c:v>5.716755</c:v>
                </c:pt>
                <c:pt idx="1191">
                  <c:v>5.682039299999999</c:v>
                </c:pt>
                <c:pt idx="1192">
                  <c:v>5.877765</c:v>
                </c:pt>
                <c:pt idx="1193">
                  <c:v>5.6880245</c:v>
                </c:pt>
                <c:pt idx="1194">
                  <c:v>5.6628857</c:v>
                </c:pt>
                <c:pt idx="1195">
                  <c:v>5.763442</c:v>
                </c:pt>
                <c:pt idx="1196">
                  <c:v>5.6826377</c:v>
                </c:pt>
                <c:pt idx="1197">
                  <c:v>5.5509567</c:v>
                </c:pt>
                <c:pt idx="1198">
                  <c:v>5.705383</c:v>
                </c:pt>
                <c:pt idx="1199">
                  <c:v>5.650316</c:v>
                </c:pt>
                <c:pt idx="1200">
                  <c:v>5.7137623</c:v>
                </c:pt>
                <c:pt idx="1201">
                  <c:v>5.715558</c:v>
                </c:pt>
                <c:pt idx="1202">
                  <c:v>5.6946087</c:v>
                </c:pt>
                <c:pt idx="1203">
                  <c:v>5.705383</c:v>
                </c:pt>
                <c:pt idx="1204">
                  <c:v>5.761048</c:v>
                </c:pt>
                <c:pt idx="1205">
                  <c:v>5.613206</c:v>
                </c:pt>
                <c:pt idx="1206">
                  <c:v>5.713164</c:v>
                </c:pt>
                <c:pt idx="1207">
                  <c:v>5.6419363</c:v>
                </c:pt>
                <c:pt idx="1208">
                  <c:v>5.823297</c:v>
                </c:pt>
                <c:pt idx="1209">
                  <c:v>5.7137623</c:v>
                </c:pt>
                <c:pt idx="1210">
                  <c:v>5.753267</c:v>
                </c:pt>
                <c:pt idx="1211">
                  <c:v>5.5940523</c:v>
                </c:pt>
                <c:pt idx="1212">
                  <c:v>5.669469999999999</c:v>
                </c:pt>
                <c:pt idx="1213">
                  <c:v>5.746084</c:v>
                </c:pt>
                <c:pt idx="1214">
                  <c:v>5.7029886</c:v>
                </c:pt>
                <c:pt idx="1215">
                  <c:v>5.66528</c:v>
                </c:pt>
                <c:pt idx="1216">
                  <c:v>5.6910176</c:v>
                </c:pt>
                <c:pt idx="1217">
                  <c:v>5.7484784</c:v>
                </c:pt>
                <c:pt idx="1218">
                  <c:v>5.5521536</c:v>
                </c:pt>
                <c:pt idx="1219">
                  <c:v>5.638943699999999</c:v>
                </c:pt>
                <c:pt idx="1220">
                  <c:v>5.61141</c:v>
                </c:pt>
                <c:pt idx="1221">
                  <c:v>5.7023897</c:v>
                </c:pt>
                <c:pt idx="1222">
                  <c:v>5.7646394</c:v>
                </c:pt>
                <c:pt idx="1223">
                  <c:v>5.755661</c:v>
                </c:pt>
                <c:pt idx="1224">
                  <c:v>5.771822</c:v>
                </c:pt>
                <c:pt idx="1225">
                  <c:v>5.752668</c:v>
                </c:pt>
                <c:pt idx="1226">
                  <c:v>5.7562594</c:v>
                </c:pt>
                <c:pt idx="1227">
                  <c:v>5.7305217</c:v>
                </c:pt>
                <c:pt idx="1228">
                  <c:v>5.763442</c:v>
                </c:pt>
                <c:pt idx="1229">
                  <c:v>5.7843914</c:v>
                </c:pt>
                <c:pt idx="1230">
                  <c:v>5.7586536</c:v>
                </c:pt>
                <c:pt idx="1231">
                  <c:v>5.747281</c:v>
                </c:pt>
                <c:pt idx="1232">
                  <c:v>5.5377884</c:v>
                </c:pt>
                <c:pt idx="1233">
                  <c:v>5.851429</c:v>
                </c:pt>
                <c:pt idx="1234">
                  <c:v>6.318897</c:v>
                </c:pt>
                <c:pt idx="1235">
                  <c:v>6.4326215</c:v>
                </c:pt>
                <c:pt idx="1236">
                  <c:v>6.3871317</c:v>
                </c:pt>
                <c:pt idx="1237">
                  <c:v>6.505046</c:v>
                </c:pt>
                <c:pt idx="1238">
                  <c:v>5.8801594</c:v>
                </c:pt>
                <c:pt idx="1239">
                  <c:v>6.3105173</c:v>
                </c:pt>
                <c:pt idx="1240">
                  <c:v>6.2063694</c:v>
                </c:pt>
                <c:pt idx="1241">
                  <c:v>6.1261635</c:v>
                </c:pt>
                <c:pt idx="1242">
                  <c:v>6.278794</c:v>
                </c:pt>
                <c:pt idx="1243">
                  <c:v>6.187216</c:v>
                </c:pt>
                <c:pt idx="1244">
                  <c:v>6.3165026</c:v>
                </c:pt>
                <c:pt idx="1245">
                  <c:v>6.0627174</c:v>
                </c:pt>
                <c:pt idx="1246">
                  <c:v>5.4911017</c:v>
                </c:pt>
                <c:pt idx="1247">
                  <c:v>5.370793</c:v>
                </c:pt>
                <c:pt idx="1248">
                  <c:v>5.693412</c:v>
                </c:pt>
                <c:pt idx="1249">
                  <c:v>5.0158525</c:v>
                </c:pt>
                <c:pt idx="1250">
                  <c:v>5.481525</c:v>
                </c:pt>
                <c:pt idx="1251">
                  <c:v>5.455787</c:v>
                </c:pt>
                <c:pt idx="1252">
                  <c:v>5.53719</c:v>
                </c:pt>
                <c:pt idx="1253">
                  <c:v>5.2852</c:v>
                </c:pt>
                <c:pt idx="1254">
                  <c:v>5.3881507</c:v>
                </c:pt>
                <c:pt idx="1255">
                  <c:v>5.4761376</c:v>
                </c:pt>
                <c:pt idx="1256">
                  <c:v>5.4791307</c:v>
                </c:pt>
                <c:pt idx="1257">
                  <c:v>5.392939</c:v>
                </c:pt>
                <c:pt idx="1258">
                  <c:v>4.7764325</c:v>
                </c:pt>
                <c:pt idx="1259">
                  <c:v>5.4043117</c:v>
                </c:pt>
                <c:pt idx="1260">
                  <c:v>5.407305</c:v>
                </c:pt>
                <c:pt idx="1261">
                  <c:v>5.3965306</c:v>
                </c:pt>
                <c:pt idx="1262">
                  <c:v>5.507262</c:v>
                </c:pt>
                <c:pt idx="1263">
                  <c:v>5.369596</c:v>
                </c:pt>
                <c:pt idx="1264">
                  <c:v>5.4402246</c:v>
                </c:pt>
                <c:pt idx="1265">
                  <c:v>5.446809</c:v>
                </c:pt>
                <c:pt idx="1266">
                  <c:v>5.282806</c:v>
                </c:pt>
                <c:pt idx="1267">
                  <c:v>5.3863554</c:v>
                </c:pt>
                <c:pt idx="1268">
                  <c:v>5.5264163</c:v>
                </c:pt>
                <c:pt idx="1269">
                  <c:v>5.507861</c:v>
                </c:pt>
                <c:pt idx="1270">
                  <c:v>5.3276973</c:v>
                </c:pt>
                <c:pt idx="1271">
                  <c:v>5.7508726</c:v>
                </c:pt>
                <c:pt idx="1272">
                  <c:v>5.4617724</c:v>
                </c:pt>
                <c:pt idx="1273">
                  <c:v>5.3660045</c:v>
                </c:pt>
                <c:pt idx="1274">
                  <c:v>5.517438</c:v>
                </c:pt>
                <c:pt idx="1275">
                  <c:v>5.4551888</c:v>
                </c:pt>
                <c:pt idx="1276">
                  <c:v>5.4061074</c:v>
                </c:pt>
                <c:pt idx="1277">
                  <c:v>5.2905874</c:v>
                </c:pt>
                <c:pt idx="1278">
                  <c:v>5.1319714</c:v>
                </c:pt>
                <c:pt idx="1279">
                  <c:v>4.7040076</c:v>
                </c:pt>
                <c:pt idx="1280">
                  <c:v>5.0266266</c:v>
                </c:pt>
                <c:pt idx="1281">
                  <c:v>4.960786</c:v>
                </c:pt>
                <c:pt idx="1282">
                  <c:v>4.747702</c:v>
                </c:pt>
                <c:pt idx="1283">
                  <c:v>4.705205</c:v>
                </c:pt>
                <c:pt idx="1284">
                  <c:v>4.613028</c:v>
                </c:pt>
                <c:pt idx="1285">
                  <c:v>5.0876784</c:v>
                </c:pt>
                <c:pt idx="1286">
                  <c:v>5.3318872</c:v>
                </c:pt>
                <c:pt idx="1287">
                  <c:v>5.382764</c:v>
                </c:pt>
                <c:pt idx="1288">
                  <c:v>5.456984</c:v>
                </c:pt>
                <c:pt idx="1289">
                  <c:v>5.3025584</c:v>
                </c:pt>
                <c:pt idx="1290">
                  <c:v>5.2540755</c:v>
                </c:pt>
                <c:pt idx="1291">
                  <c:v>5.085284</c:v>
                </c:pt>
                <c:pt idx="1292">
                  <c:v>5.2486887</c:v>
                </c:pt>
                <c:pt idx="1293">
                  <c:v>4.9733553</c:v>
                </c:pt>
                <c:pt idx="1294">
                  <c:v>4.332308</c:v>
                </c:pt>
                <c:pt idx="1295">
                  <c:v>4.80636</c:v>
                </c:pt>
                <c:pt idx="1296">
                  <c:v>4.6818614</c:v>
                </c:pt>
                <c:pt idx="1297">
                  <c:v>4.8135424</c:v>
                </c:pt>
                <c:pt idx="1298">
                  <c:v>4.8081555</c:v>
                </c:pt>
                <c:pt idx="1299">
                  <c:v>5.104438</c:v>
                </c:pt>
                <c:pt idx="1300">
                  <c:v>5.0691237</c:v>
                </c:pt>
                <c:pt idx="1301">
                  <c:v>5.04997</c:v>
                </c:pt>
                <c:pt idx="1302">
                  <c:v>5.04159</c:v>
                </c:pt>
                <c:pt idx="1303">
                  <c:v>1.2623428</c:v>
                </c:pt>
                <c:pt idx="1304">
                  <c:v>-5.0661306</c:v>
                </c:pt>
                <c:pt idx="1305">
                  <c:v>-8.39467</c:v>
                </c:pt>
                <c:pt idx="1306">
                  <c:v>-10.450092</c:v>
                </c:pt>
                <c:pt idx="1307">
                  <c:v>-7.321469</c:v>
                </c:pt>
                <c:pt idx="1308">
                  <c:v>-9.120711</c:v>
                </c:pt>
                <c:pt idx="1309">
                  <c:v>-9.704298</c:v>
                </c:pt>
                <c:pt idx="1310">
                  <c:v>-14.197616</c:v>
                </c:pt>
                <c:pt idx="1311">
                  <c:v>-1.3000516</c:v>
                </c:pt>
                <c:pt idx="1312">
                  <c:v>4.1922474</c:v>
                </c:pt>
                <c:pt idx="1313">
                  <c:v>6.9318123</c:v>
                </c:pt>
                <c:pt idx="1314">
                  <c:v>5.8843493</c:v>
                </c:pt>
                <c:pt idx="1315">
                  <c:v>4.9176903</c:v>
                </c:pt>
                <c:pt idx="1316">
                  <c:v>4.490924</c:v>
                </c:pt>
                <c:pt idx="1317">
                  <c:v>4.69084</c:v>
                </c:pt>
                <c:pt idx="1318">
                  <c:v>5.16968</c:v>
                </c:pt>
                <c:pt idx="1319">
                  <c:v>5.286996</c:v>
                </c:pt>
                <c:pt idx="1320">
                  <c:v>4.9158945</c:v>
                </c:pt>
                <c:pt idx="1321">
                  <c:v>5.1020436</c:v>
                </c:pt>
                <c:pt idx="1322">
                  <c:v>5.7269306</c:v>
                </c:pt>
                <c:pt idx="1323">
                  <c:v>5.415086</c:v>
                </c:pt>
                <c:pt idx="1324">
                  <c:v>5.6185927</c:v>
                </c:pt>
                <c:pt idx="1325">
                  <c:v>5.583278</c:v>
                </c:pt>
                <c:pt idx="1326">
                  <c:v>5.591658</c:v>
                </c:pt>
                <c:pt idx="1327">
                  <c:v>5.443816</c:v>
                </c:pt>
                <c:pt idx="1328">
                  <c:v>5.4779334</c:v>
                </c:pt>
                <c:pt idx="1329">
                  <c:v>5.4061074</c:v>
                </c:pt>
                <c:pt idx="1330">
                  <c:v>5.4258595</c:v>
                </c:pt>
                <c:pt idx="1331">
                  <c:v>5.3648076</c:v>
                </c:pt>
                <c:pt idx="1332">
                  <c:v>5.533599</c:v>
                </c:pt>
                <c:pt idx="1333">
                  <c:v>5.523423</c:v>
                </c:pt>
                <c:pt idx="1334">
                  <c:v>6.0699</c:v>
                </c:pt>
                <c:pt idx="1335">
                  <c:v>5.756858</c:v>
                </c:pt>
                <c:pt idx="1336">
                  <c:v>5.9130797</c:v>
                </c:pt>
                <c:pt idx="1337">
                  <c:v>5.898116</c:v>
                </c:pt>
                <c:pt idx="1338">
                  <c:v>5.935226</c:v>
                </c:pt>
                <c:pt idx="1339">
                  <c:v>5.9130797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'2016-02-17-05'!$E$2:$E$1341</c:f>
              <c:numCache>
                <c:formatCode>General</c:formatCode>
                <c:ptCount val="1340"/>
                <c:pt idx="0">
                  <c:v>-0.022104237</c:v>
                </c:pt>
                <c:pt idx="1">
                  <c:v>-0.040480047</c:v>
                </c:pt>
                <c:pt idx="2">
                  <c:v>-0.023435818</c:v>
                </c:pt>
                <c:pt idx="3">
                  <c:v>0.0018642128</c:v>
                </c:pt>
                <c:pt idx="4">
                  <c:v>-0.0053263223</c:v>
                </c:pt>
                <c:pt idx="5">
                  <c:v>-0.03169162</c:v>
                </c:pt>
                <c:pt idx="6">
                  <c:v>-0.03169162</c:v>
                </c:pt>
                <c:pt idx="7">
                  <c:v>-0.029028457</c:v>
                </c:pt>
                <c:pt idx="8">
                  <c:v>-0.03568636</c:v>
                </c:pt>
                <c:pt idx="9">
                  <c:v>-0.02263687</c:v>
                </c:pt>
                <c:pt idx="10">
                  <c:v>-0.01917476</c:v>
                </c:pt>
                <c:pt idx="11">
                  <c:v>-0.055127434</c:v>
                </c:pt>
                <c:pt idx="12">
                  <c:v>-0.034621093</c:v>
                </c:pt>
                <c:pt idx="13">
                  <c:v>-0.040213734</c:v>
                </c:pt>
                <c:pt idx="14">
                  <c:v>-0.034088463</c:v>
                </c:pt>
                <c:pt idx="15">
                  <c:v>-0.029827405</c:v>
                </c:pt>
                <c:pt idx="16">
                  <c:v>-0.010652645</c:v>
                </c:pt>
                <c:pt idx="17">
                  <c:v>-0.013315806</c:v>
                </c:pt>
                <c:pt idx="18">
                  <c:v>-0.018642128</c:v>
                </c:pt>
                <c:pt idx="19">
                  <c:v>-0.039947417</c:v>
                </c:pt>
                <c:pt idx="20">
                  <c:v>-0.08681905</c:v>
                </c:pt>
                <c:pt idx="21">
                  <c:v>-0.024501082</c:v>
                </c:pt>
                <c:pt idx="22">
                  <c:v>-0.10439592</c:v>
                </c:pt>
                <c:pt idx="23">
                  <c:v>-0.07536746</c:v>
                </c:pt>
                <c:pt idx="24">
                  <c:v>-0.041012682</c:v>
                </c:pt>
                <c:pt idx="25">
                  <c:v>-0.0127831735</c:v>
                </c:pt>
                <c:pt idx="26">
                  <c:v>-0.11638014</c:v>
                </c:pt>
                <c:pt idx="27">
                  <c:v>0.43010053</c:v>
                </c:pt>
                <c:pt idx="28">
                  <c:v>-0.48735848</c:v>
                </c:pt>
                <c:pt idx="29">
                  <c:v>-0.2860235</c:v>
                </c:pt>
                <c:pt idx="30">
                  <c:v>-0.08974853</c:v>
                </c:pt>
                <c:pt idx="31">
                  <c:v>2.047172</c:v>
                </c:pt>
                <c:pt idx="32">
                  <c:v>0.27483824</c:v>
                </c:pt>
                <c:pt idx="33">
                  <c:v>-0.11664646</c:v>
                </c:pt>
                <c:pt idx="34">
                  <c:v>0.087618</c:v>
                </c:pt>
                <c:pt idx="35">
                  <c:v>-0.19387813</c:v>
                </c:pt>
                <c:pt idx="36">
                  <c:v>-0.11930962</c:v>
                </c:pt>
                <c:pt idx="37">
                  <c:v>-0.109988555</c:v>
                </c:pt>
                <c:pt idx="38">
                  <c:v>-0.023435818</c:v>
                </c:pt>
                <c:pt idx="39">
                  <c:v>0.019973708</c:v>
                </c:pt>
                <c:pt idx="40">
                  <c:v>0.14753912</c:v>
                </c:pt>
                <c:pt idx="41">
                  <c:v>-0.037550572</c:v>
                </c:pt>
                <c:pt idx="42">
                  <c:v>0.014114754</c:v>
                </c:pt>
                <c:pt idx="43">
                  <c:v>-0.09134643</c:v>
                </c:pt>
                <c:pt idx="44">
                  <c:v>-0.092944324</c:v>
                </c:pt>
                <c:pt idx="45">
                  <c:v>-0.027963191</c:v>
                </c:pt>
                <c:pt idx="46">
                  <c:v>-0.02743056</c:v>
                </c:pt>
                <c:pt idx="47">
                  <c:v>-0.006924219</c:v>
                </c:pt>
                <c:pt idx="48">
                  <c:v>-0.019707393</c:v>
                </c:pt>
                <c:pt idx="49">
                  <c:v>-0.040213734</c:v>
                </c:pt>
                <c:pt idx="50">
                  <c:v>0.01571265</c:v>
                </c:pt>
                <c:pt idx="51">
                  <c:v>0.021837922</c:v>
                </c:pt>
                <c:pt idx="52">
                  <c:v>-0.070041135</c:v>
                </c:pt>
                <c:pt idx="53">
                  <c:v>-0.13662016</c:v>
                </c:pt>
                <c:pt idx="54">
                  <c:v>-0.18136127</c:v>
                </c:pt>
                <c:pt idx="55">
                  <c:v>-0.05219796</c:v>
                </c:pt>
                <c:pt idx="56">
                  <c:v>0.029294772</c:v>
                </c:pt>
                <c:pt idx="57">
                  <c:v>-0.13422333</c:v>
                </c:pt>
                <c:pt idx="58">
                  <c:v>-0.002396845</c:v>
                </c:pt>
                <c:pt idx="59">
                  <c:v>-0.0058589545</c:v>
                </c:pt>
                <c:pt idx="60">
                  <c:v>-0.07563378</c:v>
                </c:pt>
                <c:pt idx="61">
                  <c:v>0.075101145</c:v>
                </c:pt>
                <c:pt idx="62">
                  <c:v>-0.123836994</c:v>
                </c:pt>
                <c:pt idx="63">
                  <c:v>-0.12863068</c:v>
                </c:pt>
                <c:pt idx="64">
                  <c:v>-0.0127831735</c:v>
                </c:pt>
                <c:pt idx="65">
                  <c:v>-0.036218993</c:v>
                </c:pt>
                <c:pt idx="66">
                  <c:v>-0.0479369</c:v>
                </c:pt>
                <c:pt idx="67">
                  <c:v>-0.051931642</c:v>
                </c:pt>
                <c:pt idx="68">
                  <c:v>-0.07137272</c:v>
                </c:pt>
                <c:pt idx="69">
                  <c:v>0.23196134</c:v>
                </c:pt>
                <c:pt idx="70">
                  <c:v>-0.31451932</c:v>
                </c:pt>
                <c:pt idx="71">
                  <c:v>-0.10626013</c:v>
                </c:pt>
                <c:pt idx="72">
                  <c:v>0.7139935</c:v>
                </c:pt>
                <c:pt idx="73">
                  <c:v>-0.6359629</c:v>
                </c:pt>
                <c:pt idx="74">
                  <c:v>-0.35659727</c:v>
                </c:pt>
                <c:pt idx="75">
                  <c:v>0.11930962</c:v>
                </c:pt>
                <c:pt idx="76">
                  <c:v>-0.014647386</c:v>
                </c:pt>
                <c:pt idx="77">
                  <c:v>-0.063116916</c:v>
                </c:pt>
                <c:pt idx="78">
                  <c:v>0.11451593</c:v>
                </c:pt>
                <c:pt idx="79">
                  <c:v>-0.034621093</c:v>
                </c:pt>
                <c:pt idx="80">
                  <c:v>0.15845808</c:v>
                </c:pt>
                <c:pt idx="81">
                  <c:v>0.23222765</c:v>
                </c:pt>
                <c:pt idx="82">
                  <c:v>-0.24101609</c:v>
                </c:pt>
                <c:pt idx="83">
                  <c:v>-0.18482338</c:v>
                </c:pt>
                <c:pt idx="84" formatCode="0.00E+00">
                  <c:v>0.0002663161</c:v>
                </c:pt>
                <c:pt idx="85">
                  <c:v>0.20266657</c:v>
                </c:pt>
                <c:pt idx="86">
                  <c:v>-0.25406557</c:v>
                </c:pt>
                <c:pt idx="87">
                  <c:v>-0.25646242</c:v>
                </c:pt>
                <c:pt idx="88">
                  <c:v>0.23702134</c:v>
                </c:pt>
                <c:pt idx="89">
                  <c:v>-0.054062173</c:v>
                </c:pt>
                <c:pt idx="90">
                  <c:v>-0.01571265</c:v>
                </c:pt>
                <c:pt idx="91">
                  <c:v>0.16005598</c:v>
                </c:pt>
                <c:pt idx="92">
                  <c:v>0.17417073</c:v>
                </c:pt>
                <c:pt idx="93">
                  <c:v>-0.020772656</c:v>
                </c:pt>
                <c:pt idx="94">
                  <c:v>-0.08868326</c:v>
                </c:pt>
                <c:pt idx="95">
                  <c:v>-0.03542004</c:v>
                </c:pt>
                <c:pt idx="96">
                  <c:v>0.03834952</c:v>
                </c:pt>
                <c:pt idx="97">
                  <c:v>-0.051132694</c:v>
                </c:pt>
                <c:pt idx="98">
                  <c:v>-0.07536746</c:v>
                </c:pt>
                <c:pt idx="99">
                  <c:v>-0.029294772</c:v>
                </c:pt>
                <c:pt idx="100">
                  <c:v>-0.016777916</c:v>
                </c:pt>
                <c:pt idx="101">
                  <c:v>0.009321064</c:v>
                </c:pt>
                <c:pt idx="102">
                  <c:v>0.029294772</c:v>
                </c:pt>
                <c:pt idx="103">
                  <c:v>-0.075101145</c:v>
                </c:pt>
                <c:pt idx="104">
                  <c:v>-0.041545313</c:v>
                </c:pt>
                <c:pt idx="105">
                  <c:v>-0.04580637</c:v>
                </c:pt>
                <c:pt idx="106">
                  <c:v>-0.06391586</c:v>
                </c:pt>
                <c:pt idx="107">
                  <c:v>-0.033822145</c:v>
                </c:pt>
                <c:pt idx="108">
                  <c:v>-0.008788432</c:v>
                </c:pt>
                <c:pt idx="109">
                  <c:v>-0.05832323</c:v>
                </c:pt>
                <c:pt idx="110">
                  <c:v>-0.0077231675</c:v>
                </c:pt>
                <c:pt idx="111">
                  <c:v>-0.023169503</c:v>
                </c:pt>
                <c:pt idx="112">
                  <c:v>-0.09640643</c:v>
                </c:pt>
                <c:pt idx="113">
                  <c:v>-0.013582122</c:v>
                </c:pt>
                <c:pt idx="114">
                  <c:v>-0.037284255</c:v>
                </c:pt>
                <c:pt idx="115">
                  <c:v>-0.004261058</c:v>
                </c:pt>
                <c:pt idx="116">
                  <c:v>0.012516857</c:v>
                </c:pt>
                <c:pt idx="117">
                  <c:v>0.016777916</c:v>
                </c:pt>
                <c:pt idx="118">
                  <c:v>0.014913702</c:v>
                </c:pt>
                <c:pt idx="119">
                  <c:v>0.016511599</c:v>
                </c:pt>
                <c:pt idx="120">
                  <c:v>-0.060453758</c:v>
                </c:pt>
                <c:pt idx="121">
                  <c:v>-0.047137953</c:v>
                </c:pt>
                <c:pt idx="122">
                  <c:v>-0.03355583</c:v>
                </c:pt>
                <c:pt idx="123">
                  <c:v>-0.030626353</c:v>
                </c:pt>
                <c:pt idx="124">
                  <c:v>-0.022903185</c:v>
                </c:pt>
                <c:pt idx="125">
                  <c:v>-0.034621093</c:v>
                </c:pt>
                <c:pt idx="126">
                  <c:v>-0.20532973</c:v>
                </c:pt>
                <c:pt idx="127">
                  <c:v>-0.03488741</c:v>
                </c:pt>
                <c:pt idx="128">
                  <c:v>-0.022104237</c:v>
                </c:pt>
                <c:pt idx="129">
                  <c:v>-0.025033714</c:v>
                </c:pt>
                <c:pt idx="130">
                  <c:v>-0.38402784</c:v>
                </c:pt>
                <c:pt idx="131">
                  <c:v>-1.1446266</c:v>
                </c:pt>
                <c:pt idx="132">
                  <c:v>-0.32304144</c:v>
                </c:pt>
                <c:pt idx="133">
                  <c:v>-0.21118867</c:v>
                </c:pt>
                <c:pt idx="134">
                  <c:v>-0.37736994</c:v>
                </c:pt>
                <c:pt idx="135">
                  <c:v>0.3864247</c:v>
                </c:pt>
                <c:pt idx="136">
                  <c:v>-0.024767399</c:v>
                </c:pt>
                <c:pt idx="137">
                  <c:v>0.01304949</c:v>
                </c:pt>
                <c:pt idx="138">
                  <c:v>0.2314287</c:v>
                </c:pt>
                <c:pt idx="139">
                  <c:v>-0.04873585</c:v>
                </c:pt>
                <c:pt idx="140">
                  <c:v>-0.0561927</c:v>
                </c:pt>
                <c:pt idx="141">
                  <c:v>0.054062173</c:v>
                </c:pt>
                <c:pt idx="142">
                  <c:v>0.18801917</c:v>
                </c:pt>
                <c:pt idx="143">
                  <c:v>0.14620754</c:v>
                </c:pt>
                <c:pt idx="144">
                  <c:v>0.070307456</c:v>
                </c:pt>
                <c:pt idx="145">
                  <c:v>0.04873585</c:v>
                </c:pt>
                <c:pt idx="146">
                  <c:v>-0.09241169</c:v>
                </c:pt>
                <c:pt idx="147">
                  <c:v>0.016511599</c:v>
                </c:pt>
                <c:pt idx="148">
                  <c:v>0.010120012</c:v>
                </c:pt>
                <c:pt idx="149">
                  <c:v>0.04234426</c:v>
                </c:pt>
                <c:pt idx="150">
                  <c:v>0.2213087</c:v>
                </c:pt>
                <c:pt idx="151">
                  <c:v>0.3009372</c:v>
                </c:pt>
                <c:pt idx="152">
                  <c:v>0.12330436</c:v>
                </c:pt>
                <c:pt idx="153">
                  <c:v>0.16831179</c:v>
                </c:pt>
                <c:pt idx="154">
                  <c:v>-0.13608754</c:v>
                </c:pt>
                <c:pt idx="155">
                  <c:v>-0.034621093</c:v>
                </c:pt>
                <c:pt idx="156">
                  <c:v>-0.0010652645</c:v>
                </c:pt>
                <c:pt idx="157">
                  <c:v>-0.021038974</c:v>
                </c:pt>
                <c:pt idx="158">
                  <c:v>0.009054748</c:v>
                </c:pt>
                <c:pt idx="159">
                  <c:v>0.0127831735</c:v>
                </c:pt>
                <c:pt idx="160">
                  <c:v>-0.096939065</c:v>
                </c:pt>
                <c:pt idx="161">
                  <c:v>-0.26844665</c:v>
                </c:pt>
                <c:pt idx="162">
                  <c:v>-1.1286477</c:v>
                </c:pt>
                <c:pt idx="163">
                  <c:v>0.16085494</c:v>
                </c:pt>
                <c:pt idx="164">
                  <c:v>0.07483483</c:v>
                </c:pt>
                <c:pt idx="165">
                  <c:v>0.06870956</c:v>
                </c:pt>
                <c:pt idx="166">
                  <c:v>0.32996565</c:v>
                </c:pt>
                <c:pt idx="167">
                  <c:v>-0.04474111</c:v>
                </c:pt>
                <c:pt idx="168">
                  <c:v>-0.1041296</c:v>
                </c:pt>
                <c:pt idx="169">
                  <c:v>0.098004326</c:v>
                </c:pt>
                <c:pt idx="170">
                  <c:v>0.029294772</c:v>
                </c:pt>
                <c:pt idx="171">
                  <c:v>0.08628642</c:v>
                </c:pt>
                <c:pt idx="172">
                  <c:v>0.064182185</c:v>
                </c:pt>
                <c:pt idx="173">
                  <c:v>0.09267801</c:v>
                </c:pt>
                <c:pt idx="174">
                  <c:v>0.044208474</c:v>
                </c:pt>
                <c:pt idx="175">
                  <c:v>0.04261058</c:v>
                </c:pt>
                <c:pt idx="176">
                  <c:v>-0.2463424</c:v>
                </c:pt>
                <c:pt idx="177">
                  <c:v>-0.070307456</c:v>
                </c:pt>
                <c:pt idx="178">
                  <c:v>0.026631612</c:v>
                </c:pt>
                <c:pt idx="179">
                  <c:v>-1.0069412</c:v>
                </c:pt>
                <c:pt idx="180">
                  <c:v>0.073236935</c:v>
                </c:pt>
                <c:pt idx="181">
                  <c:v>0.6034723</c:v>
                </c:pt>
                <c:pt idx="182">
                  <c:v>0.6396913</c:v>
                </c:pt>
                <c:pt idx="183">
                  <c:v>-0.22530343</c:v>
                </c:pt>
                <c:pt idx="184">
                  <c:v>0.19627498</c:v>
                </c:pt>
                <c:pt idx="185">
                  <c:v>0.13954964</c:v>
                </c:pt>
                <c:pt idx="186">
                  <c:v>0.64155555</c:v>
                </c:pt>
                <c:pt idx="187">
                  <c:v>-0.19441076</c:v>
                </c:pt>
                <c:pt idx="188">
                  <c:v>-0.05539375</c:v>
                </c:pt>
                <c:pt idx="189">
                  <c:v>-0.23888555</c:v>
                </c:pt>
                <c:pt idx="190">
                  <c:v>-0.11851067</c:v>
                </c:pt>
                <c:pt idx="191">
                  <c:v>-0.1555286</c:v>
                </c:pt>
                <c:pt idx="192">
                  <c:v>0.0037284256</c:v>
                </c:pt>
                <c:pt idx="193">
                  <c:v>0.048203215</c:v>
                </c:pt>
                <c:pt idx="194">
                  <c:v>0.10892329</c:v>
                </c:pt>
                <c:pt idx="195">
                  <c:v>-0.06764429</c:v>
                </c:pt>
                <c:pt idx="196">
                  <c:v>0.019973708</c:v>
                </c:pt>
                <c:pt idx="197">
                  <c:v>-0.45486793</c:v>
                </c:pt>
                <c:pt idx="198">
                  <c:v>0.74781567</c:v>
                </c:pt>
                <c:pt idx="199">
                  <c:v>-0.6396913</c:v>
                </c:pt>
                <c:pt idx="200">
                  <c:v>0.11717909</c:v>
                </c:pt>
                <c:pt idx="201">
                  <c:v>1.0788466</c:v>
                </c:pt>
                <c:pt idx="202">
                  <c:v>-0.55313855</c:v>
                </c:pt>
                <c:pt idx="203">
                  <c:v>-0.5787049</c:v>
                </c:pt>
                <c:pt idx="204">
                  <c:v>0.27084348</c:v>
                </c:pt>
                <c:pt idx="205">
                  <c:v>0.7352988</c:v>
                </c:pt>
                <c:pt idx="206">
                  <c:v>0.23835292</c:v>
                </c:pt>
                <c:pt idx="207">
                  <c:v>0.1488707</c:v>
                </c:pt>
                <c:pt idx="208">
                  <c:v>-0.62051654</c:v>
                </c:pt>
                <c:pt idx="209">
                  <c:v>0.283893</c:v>
                </c:pt>
                <c:pt idx="210">
                  <c:v>-1.412008</c:v>
                </c:pt>
                <c:pt idx="211">
                  <c:v>-0.44421527</c:v>
                </c:pt>
                <c:pt idx="212">
                  <c:v>-0.47830373</c:v>
                </c:pt>
                <c:pt idx="213">
                  <c:v>-0.022370555</c:v>
                </c:pt>
                <c:pt idx="214">
                  <c:v>-0.14514229</c:v>
                </c:pt>
                <c:pt idx="215">
                  <c:v>-0.010386328</c:v>
                </c:pt>
                <c:pt idx="216">
                  <c:v>0.09161274</c:v>
                </c:pt>
                <c:pt idx="217">
                  <c:v>-0.024501082</c:v>
                </c:pt>
                <c:pt idx="218">
                  <c:v>0.040213734</c:v>
                </c:pt>
                <c:pt idx="219">
                  <c:v>0.041012682</c:v>
                </c:pt>
                <c:pt idx="220">
                  <c:v>-0.014647386</c:v>
                </c:pt>
                <c:pt idx="221">
                  <c:v>-0.050333746</c:v>
                </c:pt>
                <c:pt idx="222">
                  <c:v>0.02609898</c:v>
                </c:pt>
                <c:pt idx="223">
                  <c:v>0.039414786</c:v>
                </c:pt>
                <c:pt idx="224">
                  <c:v>-0.028229509</c:v>
                </c:pt>
                <c:pt idx="225">
                  <c:v>0.0010652645</c:v>
                </c:pt>
                <c:pt idx="226">
                  <c:v>0.03195793</c:v>
                </c:pt>
                <c:pt idx="227">
                  <c:v>-0.0793622</c:v>
                </c:pt>
                <c:pt idx="228">
                  <c:v>0.045007423</c:v>
                </c:pt>
                <c:pt idx="229">
                  <c:v>-0.007456851</c:v>
                </c:pt>
                <c:pt idx="230">
                  <c:v>-0.020240024</c:v>
                </c:pt>
                <c:pt idx="231">
                  <c:v>-0.08335695</c:v>
                </c:pt>
                <c:pt idx="232">
                  <c:v>-0.002396845</c:v>
                </c:pt>
                <c:pt idx="233">
                  <c:v>-0.05139901</c:v>
                </c:pt>
                <c:pt idx="234">
                  <c:v>0.0015978967</c:v>
                </c:pt>
                <c:pt idx="235">
                  <c:v>-0.06018744</c:v>
                </c:pt>
                <c:pt idx="236">
                  <c:v>-0.0479369</c:v>
                </c:pt>
                <c:pt idx="237">
                  <c:v>-0.009054748</c:v>
                </c:pt>
                <c:pt idx="238">
                  <c:v>0.002396845</c:v>
                </c:pt>
                <c:pt idx="239">
                  <c:v>-0.010918961</c:v>
                </c:pt>
                <c:pt idx="240">
                  <c:v>-0.094009586</c:v>
                </c:pt>
                <c:pt idx="241">
                  <c:v>-0.1736381</c:v>
                </c:pt>
                <c:pt idx="242">
                  <c:v>-0.15925704</c:v>
                </c:pt>
                <c:pt idx="243">
                  <c:v>-0.2841593</c:v>
                </c:pt>
                <c:pt idx="244">
                  <c:v>-0.03009372</c:v>
                </c:pt>
                <c:pt idx="245">
                  <c:v>0.013848438</c:v>
                </c:pt>
                <c:pt idx="246">
                  <c:v>0.0644485</c:v>
                </c:pt>
                <c:pt idx="247">
                  <c:v>0.068176925</c:v>
                </c:pt>
                <c:pt idx="248">
                  <c:v>0.0793622</c:v>
                </c:pt>
                <c:pt idx="249">
                  <c:v>0.13022858</c:v>
                </c:pt>
                <c:pt idx="250">
                  <c:v>-0.023435818</c:v>
                </c:pt>
                <c:pt idx="251">
                  <c:v>0.040480047</c:v>
                </c:pt>
                <c:pt idx="252">
                  <c:v>-0.023435818</c:v>
                </c:pt>
                <c:pt idx="253">
                  <c:v>-0.034621093</c:v>
                </c:pt>
                <c:pt idx="254">
                  <c:v>-0.17896444</c:v>
                </c:pt>
                <c:pt idx="255">
                  <c:v>0.06578008</c:v>
                </c:pt>
                <c:pt idx="256" formatCode="0.00E+00">
                  <c:v>-0.0005326322</c:v>
                </c:pt>
                <c:pt idx="257">
                  <c:v>-0.13582122</c:v>
                </c:pt>
                <c:pt idx="258">
                  <c:v>-0.04527374</c:v>
                </c:pt>
                <c:pt idx="259">
                  <c:v>-0.050866377</c:v>
                </c:pt>
                <c:pt idx="260">
                  <c:v>-0.026365295</c:v>
                </c:pt>
                <c:pt idx="261">
                  <c:v>0.013582122</c:v>
                </c:pt>
                <c:pt idx="262">
                  <c:v>-0.030360037</c:v>
                </c:pt>
                <c:pt idx="263">
                  <c:v>-0.050600063</c:v>
                </c:pt>
                <c:pt idx="264">
                  <c:v>-0.11371698</c:v>
                </c:pt>
                <c:pt idx="265">
                  <c:v>-0.0561927</c:v>
                </c:pt>
                <c:pt idx="266">
                  <c:v>-0.04660532</c:v>
                </c:pt>
                <c:pt idx="267">
                  <c:v>-0.010120012</c:v>
                </c:pt>
                <c:pt idx="268">
                  <c:v>-0.024767399</c:v>
                </c:pt>
                <c:pt idx="269">
                  <c:v>-0.014114754</c:v>
                </c:pt>
                <c:pt idx="270">
                  <c:v>-0.018642128</c:v>
                </c:pt>
                <c:pt idx="271">
                  <c:v>-0.014913702</c:v>
                </c:pt>
                <c:pt idx="272">
                  <c:v>-0.004261058</c:v>
                </c:pt>
                <c:pt idx="273">
                  <c:v>-0.06764429</c:v>
                </c:pt>
                <c:pt idx="274">
                  <c:v>-0.20959078</c:v>
                </c:pt>
                <c:pt idx="275">
                  <c:v>-0.099069595</c:v>
                </c:pt>
                <c:pt idx="276">
                  <c:v>0.20479709</c:v>
                </c:pt>
                <c:pt idx="277">
                  <c:v>-0.06364955</c:v>
                </c:pt>
                <c:pt idx="278">
                  <c:v>-0.010120012</c:v>
                </c:pt>
                <c:pt idx="279">
                  <c:v>-0.35633096</c:v>
                </c:pt>
                <c:pt idx="280">
                  <c:v>-0.05752428</c:v>
                </c:pt>
                <c:pt idx="281">
                  <c:v>-0.386691</c:v>
                </c:pt>
                <c:pt idx="282">
                  <c:v>1.149953</c:v>
                </c:pt>
                <c:pt idx="283">
                  <c:v>-1.046356</c:v>
                </c:pt>
                <c:pt idx="284">
                  <c:v>-0.6759103</c:v>
                </c:pt>
                <c:pt idx="285">
                  <c:v>0.21624869</c:v>
                </c:pt>
                <c:pt idx="286">
                  <c:v>-0.51798487</c:v>
                </c:pt>
                <c:pt idx="287">
                  <c:v>-1.1483551</c:v>
                </c:pt>
                <c:pt idx="288">
                  <c:v>-0.8277105</c:v>
                </c:pt>
                <c:pt idx="289">
                  <c:v>0.19734024</c:v>
                </c:pt>
                <c:pt idx="290">
                  <c:v>-0.2444782</c:v>
                </c:pt>
                <c:pt idx="291">
                  <c:v>0.83889574</c:v>
                </c:pt>
                <c:pt idx="292">
                  <c:v>0.46498793</c:v>
                </c:pt>
                <c:pt idx="293">
                  <c:v>-0.42317632</c:v>
                </c:pt>
                <c:pt idx="294">
                  <c:v>-0.03009372</c:v>
                </c:pt>
                <c:pt idx="295">
                  <c:v>0.20080236</c:v>
                </c:pt>
                <c:pt idx="296">
                  <c:v>-0.18748654</c:v>
                </c:pt>
                <c:pt idx="297">
                  <c:v>-0.34301516</c:v>
                </c:pt>
                <c:pt idx="298">
                  <c:v>0.4609932</c:v>
                </c:pt>
                <c:pt idx="299">
                  <c:v>-0.11824436</c:v>
                </c:pt>
                <c:pt idx="300">
                  <c:v>-0.9169264</c:v>
                </c:pt>
                <c:pt idx="301">
                  <c:v>-0.29800773</c:v>
                </c:pt>
                <c:pt idx="302">
                  <c:v>0.09427591</c:v>
                </c:pt>
                <c:pt idx="303">
                  <c:v>-0.44528055</c:v>
                </c:pt>
                <c:pt idx="304">
                  <c:v>0.60959756</c:v>
                </c:pt>
                <c:pt idx="305">
                  <c:v>-0.41625208</c:v>
                </c:pt>
                <c:pt idx="306">
                  <c:v>0.6229134</c:v>
                </c:pt>
                <c:pt idx="307">
                  <c:v>-0.051931642</c:v>
                </c:pt>
                <c:pt idx="308">
                  <c:v>0.018642128</c:v>
                </c:pt>
                <c:pt idx="309">
                  <c:v>-0.045540057</c:v>
                </c:pt>
                <c:pt idx="310">
                  <c:v>0.12516858</c:v>
                </c:pt>
                <c:pt idx="311">
                  <c:v>1.005876</c:v>
                </c:pt>
                <c:pt idx="312">
                  <c:v>-0.9867012</c:v>
                </c:pt>
                <c:pt idx="313">
                  <c:v>0.08042747</c:v>
                </c:pt>
                <c:pt idx="314">
                  <c:v>-0.4809669</c:v>
                </c:pt>
                <c:pt idx="315">
                  <c:v>0.38056573</c:v>
                </c:pt>
                <c:pt idx="316">
                  <c:v>-0.35260254</c:v>
                </c:pt>
                <c:pt idx="317">
                  <c:v>-0.0031957934</c:v>
                </c:pt>
                <c:pt idx="318">
                  <c:v>0.29241508</c:v>
                </c:pt>
                <c:pt idx="319">
                  <c:v>0.48363006</c:v>
                </c:pt>
                <c:pt idx="320">
                  <c:v>1.1669972</c:v>
                </c:pt>
                <c:pt idx="321">
                  <c:v>-0.37577203</c:v>
                </c:pt>
                <c:pt idx="322">
                  <c:v>0.5629923</c:v>
                </c:pt>
                <c:pt idx="323">
                  <c:v>0.012516857</c:v>
                </c:pt>
                <c:pt idx="324">
                  <c:v>-0.18855181</c:v>
                </c:pt>
                <c:pt idx="325">
                  <c:v>0.2514024</c:v>
                </c:pt>
                <c:pt idx="326">
                  <c:v>-1.0607371</c:v>
                </c:pt>
                <c:pt idx="327">
                  <c:v>0.5792375</c:v>
                </c:pt>
                <c:pt idx="328">
                  <c:v>-0.89855057</c:v>
                </c:pt>
                <c:pt idx="329">
                  <c:v>-0.23808661</c:v>
                </c:pt>
                <c:pt idx="330">
                  <c:v>0.29028457</c:v>
                </c:pt>
                <c:pt idx="331">
                  <c:v>1.0578076</c:v>
                </c:pt>
                <c:pt idx="332">
                  <c:v>0.59894496</c:v>
                </c:pt>
                <c:pt idx="333">
                  <c:v>-0.1587244</c:v>
                </c:pt>
                <c:pt idx="334">
                  <c:v>0.98137486</c:v>
                </c:pt>
                <c:pt idx="335">
                  <c:v>-0.2412824</c:v>
                </c:pt>
                <c:pt idx="336">
                  <c:v>-0.2761698</c:v>
                </c:pt>
                <c:pt idx="337">
                  <c:v>-0.6263755</c:v>
                </c:pt>
                <c:pt idx="338">
                  <c:v>0.20692763</c:v>
                </c:pt>
                <c:pt idx="339">
                  <c:v>0.059388492</c:v>
                </c:pt>
                <c:pt idx="340">
                  <c:v>0.016777916</c:v>
                </c:pt>
                <c:pt idx="341">
                  <c:v>-0.10439592</c:v>
                </c:pt>
                <c:pt idx="342">
                  <c:v>-0.1307612</c:v>
                </c:pt>
                <c:pt idx="343">
                  <c:v>-3.113768</c:v>
                </c:pt>
                <c:pt idx="344">
                  <c:v>-1.4767228</c:v>
                </c:pt>
                <c:pt idx="345">
                  <c:v>0.19574234</c:v>
                </c:pt>
                <c:pt idx="346">
                  <c:v>0.13209279</c:v>
                </c:pt>
                <c:pt idx="347">
                  <c:v>-0.67697555</c:v>
                </c:pt>
                <c:pt idx="348">
                  <c:v>-1.4594123</c:v>
                </c:pt>
                <c:pt idx="349">
                  <c:v>0.5270396</c:v>
                </c:pt>
                <c:pt idx="350">
                  <c:v>0.74248934</c:v>
                </c:pt>
                <c:pt idx="351">
                  <c:v>0.038615838</c:v>
                </c:pt>
                <c:pt idx="352">
                  <c:v>0.19893813</c:v>
                </c:pt>
                <c:pt idx="353">
                  <c:v>-0.070041135</c:v>
                </c:pt>
                <c:pt idx="354">
                  <c:v>-0.002130529</c:v>
                </c:pt>
                <c:pt idx="355">
                  <c:v>0.082025364</c:v>
                </c:pt>
                <c:pt idx="356">
                  <c:v>-0.170176</c:v>
                </c:pt>
                <c:pt idx="357">
                  <c:v>-0.0015978967</c:v>
                </c:pt>
                <c:pt idx="358">
                  <c:v>0.16192019</c:v>
                </c:pt>
                <c:pt idx="359">
                  <c:v>-0.07376956</c:v>
                </c:pt>
                <c:pt idx="360">
                  <c:v>0.044208474</c:v>
                </c:pt>
                <c:pt idx="361">
                  <c:v>0.066312715</c:v>
                </c:pt>
                <c:pt idx="362">
                  <c:v>-0.0063915867</c:v>
                </c:pt>
                <c:pt idx="363">
                  <c:v>0.00479369</c:v>
                </c:pt>
                <c:pt idx="364">
                  <c:v>0.051931642</c:v>
                </c:pt>
                <c:pt idx="365">
                  <c:v>-0.024767399</c:v>
                </c:pt>
                <c:pt idx="366">
                  <c:v>-0.007989483</c:v>
                </c:pt>
                <c:pt idx="367">
                  <c:v>0.01438107</c:v>
                </c:pt>
                <c:pt idx="368">
                  <c:v>0.4167847</c:v>
                </c:pt>
                <c:pt idx="369">
                  <c:v>0.6641924</c:v>
                </c:pt>
                <c:pt idx="370">
                  <c:v>1.9896477</c:v>
                </c:pt>
                <c:pt idx="371">
                  <c:v>1.4458302</c:v>
                </c:pt>
                <c:pt idx="372">
                  <c:v>1.0894992</c:v>
                </c:pt>
                <c:pt idx="373">
                  <c:v>0.26365295</c:v>
                </c:pt>
                <c:pt idx="374">
                  <c:v>-0.4135889</c:v>
                </c:pt>
                <c:pt idx="375">
                  <c:v>1.4958977</c:v>
                </c:pt>
                <c:pt idx="376">
                  <c:v>0.5075985</c:v>
                </c:pt>
                <c:pt idx="377">
                  <c:v>0.99282646</c:v>
                </c:pt>
                <c:pt idx="378">
                  <c:v>-0.79255676</c:v>
                </c:pt>
                <c:pt idx="379">
                  <c:v>-0.30013826</c:v>
                </c:pt>
                <c:pt idx="380">
                  <c:v>0.54834485</c:v>
                </c:pt>
                <c:pt idx="381">
                  <c:v>-0.03914847</c:v>
                </c:pt>
                <c:pt idx="382">
                  <c:v>0.51984906</c:v>
                </c:pt>
                <c:pt idx="383">
                  <c:v>-0.27563718</c:v>
                </c:pt>
                <c:pt idx="384">
                  <c:v>-1.0325075</c:v>
                </c:pt>
                <c:pt idx="385">
                  <c:v>-0.8974853</c:v>
                </c:pt>
                <c:pt idx="386">
                  <c:v>-0.03914847</c:v>
                </c:pt>
                <c:pt idx="387">
                  <c:v>-0.13608754</c:v>
                </c:pt>
                <c:pt idx="388">
                  <c:v>0.06870956</c:v>
                </c:pt>
                <c:pt idx="389">
                  <c:v>0.042876896</c:v>
                </c:pt>
                <c:pt idx="390">
                  <c:v>0.00958738</c:v>
                </c:pt>
                <c:pt idx="391">
                  <c:v>0.32490566</c:v>
                </c:pt>
                <c:pt idx="392">
                  <c:v>0.07563378</c:v>
                </c:pt>
                <c:pt idx="393">
                  <c:v>-0.18375812</c:v>
                </c:pt>
                <c:pt idx="394">
                  <c:v>-0.032490566</c:v>
                </c:pt>
                <c:pt idx="395">
                  <c:v>-0.0039947415</c:v>
                </c:pt>
                <c:pt idx="396">
                  <c:v>-0.15233281</c:v>
                </c:pt>
                <c:pt idx="397">
                  <c:v>-0.03488741</c:v>
                </c:pt>
                <c:pt idx="398">
                  <c:v>0.0958738</c:v>
                </c:pt>
                <c:pt idx="399">
                  <c:v>0.03568636</c:v>
                </c:pt>
                <c:pt idx="400">
                  <c:v>0.13928333</c:v>
                </c:pt>
                <c:pt idx="401">
                  <c:v>-0.060453758</c:v>
                </c:pt>
                <c:pt idx="402">
                  <c:v>-0.08442221</c:v>
                </c:pt>
                <c:pt idx="403">
                  <c:v>-0.8833706</c:v>
                </c:pt>
                <c:pt idx="404">
                  <c:v>-0.44501424</c:v>
                </c:pt>
                <c:pt idx="405">
                  <c:v>0.47990164</c:v>
                </c:pt>
                <c:pt idx="406">
                  <c:v>0.32304144</c:v>
                </c:pt>
                <c:pt idx="407">
                  <c:v>-0.31931302</c:v>
                </c:pt>
                <c:pt idx="408">
                  <c:v>-0.49135324</c:v>
                </c:pt>
                <c:pt idx="409">
                  <c:v>1.5273229</c:v>
                </c:pt>
                <c:pt idx="410">
                  <c:v>-0.68682927</c:v>
                </c:pt>
                <c:pt idx="411">
                  <c:v>-0.42344263</c:v>
                </c:pt>
                <c:pt idx="412">
                  <c:v>-0.3043993</c:v>
                </c:pt>
                <c:pt idx="413">
                  <c:v>-0.37310886</c:v>
                </c:pt>
                <c:pt idx="414">
                  <c:v>0.350472</c:v>
                </c:pt>
                <c:pt idx="415">
                  <c:v>0.2828277</c:v>
                </c:pt>
                <c:pt idx="416">
                  <c:v>-0.12942964</c:v>
                </c:pt>
                <c:pt idx="417">
                  <c:v>-0.4759069</c:v>
                </c:pt>
                <c:pt idx="418">
                  <c:v>-0.12836437</c:v>
                </c:pt>
                <c:pt idx="419">
                  <c:v>2.8202877</c:v>
                </c:pt>
                <c:pt idx="420">
                  <c:v>-0.55553544</c:v>
                </c:pt>
                <c:pt idx="421">
                  <c:v>-0.3850931</c:v>
                </c:pt>
                <c:pt idx="422">
                  <c:v>-0.22743396</c:v>
                </c:pt>
                <c:pt idx="423">
                  <c:v>0.03834952</c:v>
                </c:pt>
                <c:pt idx="424">
                  <c:v>0.19680761</c:v>
                </c:pt>
                <c:pt idx="425">
                  <c:v>-0.94941694</c:v>
                </c:pt>
                <c:pt idx="426">
                  <c:v>0.10972224</c:v>
                </c:pt>
                <c:pt idx="427">
                  <c:v>-0.49694586</c:v>
                </c:pt>
                <c:pt idx="428">
                  <c:v>0.175236</c:v>
                </c:pt>
                <c:pt idx="429">
                  <c:v>0.30466563</c:v>
                </c:pt>
                <c:pt idx="430">
                  <c:v>0.18002969</c:v>
                </c:pt>
                <c:pt idx="431">
                  <c:v>0.16538231</c:v>
                </c:pt>
                <c:pt idx="432">
                  <c:v>0.4135889</c:v>
                </c:pt>
                <c:pt idx="433">
                  <c:v>-0.09720538</c:v>
                </c:pt>
                <c:pt idx="434">
                  <c:v>-0.04527374</c:v>
                </c:pt>
                <c:pt idx="435">
                  <c:v>0.118776985</c:v>
                </c:pt>
                <c:pt idx="436">
                  <c:v>0.5118596</c:v>
                </c:pt>
                <c:pt idx="437">
                  <c:v>-0.19254655</c:v>
                </c:pt>
                <c:pt idx="438">
                  <c:v>-0.046871636</c:v>
                </c:pt>
                <c:pt idx="439">
                  <c:v>0.252734</c:v>
                </c:pt>
                <c:pt idx="440">
                  <c:v>-0.07536746</c:v>
                </c:pt>
                <c:pt idx="441">
                  <c:v>-0.025033714</c:v>
                </c:pt>
                <c:pt idx="442">
                  <c:v>0.13848437</c:v>
                </c:pt>
                <c:pt idx="443">
                  <c:v>0.12037488</c:v>
                </c:pt>
                <c:pt idx="444">
                  <c:v>-0.36272255</c:v>
                </c:pt>
                <c:pt idx="445">
                  <c:v>-0.08735169</c:v>
                </c:pt>
                <c:pt idx="446">
                  <c:v>0.21837921</c:v>
                </c:pt>
                <c:pt idx="447">
                  <c:v>-0.17603496</c:v>
                </c:pt>
                <c:pt idx="448">
                  <c:v>-0.11664646</c:v>
                </c:pt>
                <c:pt idx="449">
                  <c:v>-0.12516858</c:v>
                </c:pt>
                <c:pt idx="450">
                  <c:v>0.0958738</c:v>
                </c:pt>
                <c:pt idx="451">
                  <c:v>-0.12863068</c:v>
                </c:pt>
                <c:pt idx="452">
                  <c:v>-0.16990969</c:v>
                </c:pt>
                <c:pt idx="453">
                  <c:v>-0.025033714</c:v>
                </c:pt>
                <c:pt idx="454">
                  <c:v>0.30146983</c:v>
                </c:pt>
                <c:pt idx="455">
                  <c:v>-0.26631612</c:v>
                </c:pt>
                <c:pt idx="456">
                  <c:v>-0.15792546</c:v>
                </c:pt>
                <c:pt idx="457">
                  <c:v>0.35739622</c:v>
                </c:pt>
                <c:pt idx="458">
                  <c:v>0.064182185</c:v>
                </c:pt>
                <c:pt idx="459">
                  <c:v>0.12783173</c:v>
                </c:pt>
                <c:pt idx="460">
                  <c:v>-0.037550572</c:v>
                </c:pt>
                <c:pt idx="461">
                  <c:v>0.058589544</c:v>
                </c:pt>
                <c:pt idx="462">
                  <c:v>0.014913702</c:v>
                </c:pt>
                <c:pt idx="463">
                  <c:v>-0.21944448</c:v>
                </c:pt>
                <c:pt idx="464">
                  <c:v>-0.1717739</c:v>
                </c:pt>
                <c:pt idx="465">
                  <c:v>-0.1669802</c:v>
                </c:pt>
                <c:pt idx="466">
                  <c:v>0.007989483</c:v>
                </c:pt>
                <c:pt idx="467">
                  <c:v>0.053795855</c:v>
                </c:pt>
                <c:pt idx="468">
                  <c:v>0.35340148</c:v>
                </c:pt>
                <c:pt idx="469">
                  <c:v>-0.09960223</c:v>
                </c:pt>
                <c:pt idx="470">
                  <c:v>0.055926383</c:v>
                </c:pt>
                <c:pt idx="471">
                  <c:v>-0.03781689</c:v>
                </c:pt>
                <c:pt idx="472">
                  <c:v>0.07829694</c:v>
                </c:pt>
                <c:pt idx="473">
                  <c:v>-0.068176925</c:v>
                </c:pt>
                <c:pt idx="474">
                  <c:v>0.41225734</c:v>
                </c:pt>
                <c:pt idx="475">
                  <c:v>-0.063116916</c:v>
                </c:pt>
                <c:pt idx="476">
                  <c:v>0.033289514</c:v>
                </c:pt>
                <c:pt idx="477">
                  <c:v>-0.02743056</c:v>
                </c:pt>
                <c:pt idx="478">
                  <c:v>-0.14221281</c:v>
                </c:pt>
                <c:pt idx="479">
                  <c:v>-0.048203215</c:v>
                </c:pt>
                <c:pt idx="480">
                  <c:v>0.023169503</c:v>
                </c:pt>
                <c:pt idx="481">
                  <c:v>0.050600063</c:v>
                </c:pt>
                <c:pt idx="482">
                  <c:v>-0.10333065</c:v>
                </c:pt>
                <c:pt idx="483">
                  <c:v>-0.06258429</c:v>
                </c:pt>
                <c:pt idx="484">
                  <c:v>-0.16058862</c:v>
                </c:pt>
                <c:pt idx="485">
                  <c:v>-0.0053263223</c:v>
                </c:pt>
                <c:pt idx="486">
                  <c:v>-0.031158986</c:v>
                </c:pt>
                <c:pt idx="487">
                  <c:v>0.010120012</c:v>
                </c:pt>
                <c:pt idx="488">
                  <c:v>-0.011185277</c:v>
                </c:pt>
                <c:pt idx="489">
                  <c:v>-0.010652645</c:v>
                </c:pt>
                <c:pt idx="490">
                  <c:v>-0.023169503</c:v>
                </c:pt>
                <c:pt idx="491">
                  <c:v>0.0029294773</c:v>
                </c:pt>
                <c:pt idx="492">
                  <c:v>-0.07057377</c:v>
                </c:pt>
                <c:pt idx="493">
                  <c:v>-0.049534798</c:v>
                </c:pt>
                <c:pt idx="494">
                  <c:v>-0.1419465</c:v>
                </c:pt>
                <c:pt idx="495">
                  <c:v>-0.066046394</c:v>
                </c:pt>
                <c:pt idx="496">
                  <c:v>-0.05352954</c:v>
                </c:pt>
                <c:pt idx="497">
                  <c:v>-0.05885586</c:v>
                </c:pt>
                <c:pt idx="498">
                  <c:v>-0.056459017</c:v>
                </c:pt>
                <c:pt idx="499">
                  <c:v>-0.024501082</c:v>
                </c:pt>
                <c:pt idx="500">
                  <c:v>0.03222425</c:v>
                </c:pt>
                <c:pt idx="501">
                  <c:v>0.11930962</c:v>
                </c:pt>
                <c:pt idx="502">
                  <c:v>0.014647386</c:v>
                </c:pt>
                <c:pt idx="503">
                  <c:v>-0.009054748</c:v>
                </c:pt>
                <c:pt idx="504">
                  <c:v>0.02396845</c:v>
                </c:pt>
                <c:pt idx="505">
                  <c:v>0.005060006</c:v>
                </c:pt>
                <c:pt idx="506">
                  <c:v>-0.025566347</c:v>
                </c:pt>
                <c:pt idx="507">
                  <c:v>-0.011185277</c:v>
                </c:pt>
                <c:pt idx="508">
                  <c:v>-0.029028457</c:v>
                </c:pt>
                <c:pt idx="509">
                  <c:v>-0.0031957934</c:v>
                </c:pt>
                <c:pt idx="510">
                  <c:v>0.04261058</c:v>
                </c:pt>
                <c:pt idx="511">
                  <c:v>-0.010652645</c:v>
                </c:pt>
                <c:pt idx="512">
                  <c:v>-0.009054748</c:v>
                </c:pt>
                <c:pt idx="513">
                  <c:v>-0.034088463</c:v>
                </c:pt>
                <c:pt idx="514">
                  <c:v>-0.032756884</c:v>
                </c:pt>
                <c:pt idx="515">
                  <c:v>-0.053263225</c:v>
                </c:pt>
                <c:pt idx="516">
                  <c:v>-0.05486112</c:v>
                </c:pt>
                <c:pt idx="517">
                  <c:v>-0.018375812</c:v>
                </c:pt>
                <c:pt idx="518">
                  <c:v>-0.009321064</c:v>
                </c:pt>
                <c:pt idx="519">
                  <c:v>0.0053263223</c:v>
                </c:pt>
                <c:pt idx="520">
                  <c:v>-0.013848438</c:v>
                </c:pt>
                <c:pt idx="521">
                  <c:v>0.017044231</c:v>
                </c:pt>
                <c:pt idx="522">
                  <c:v>-0.035153728</c:v>
                </c:pt>
                <c:pt idx="523">
                  <c:v>-0.8631305</c:v>
                </c:pt>
                <c:pt idx="524">
                  <c:v>-0.40506682</c:v>
                </c:pt>
                <c:pt idx="525">
                  <c:v>-0.03834952</c:v>
                </c:pt>
                <c:pt idx="526">
                  <c:v>-0.45699844</c:v>
                </c:pt>
                <c:pt idx="527">
                  <c:v>0.60080916</c:v>
                </c:pt>
                <c:pt idx="528">
                  <c:v>0.21997711</c:v>
                </c:pt>
                <c:pt idx="529">
                  <c:v>-0.61226076</c:v>
                </c:pt>
                <c:pt idx="530">
                  <c:v>-0.66845345</c:v>
                </c:pt>
                <c:pt idx="531">
                  <c:v>0.4593953</c:v>
                </c:pt>
                <c:pt idx="532">
                  <c:v>0.046339005</c:v>
                </c:pt>
                <c:pt idx="533">
                  <c:v>0.06231797</c:v>
                </c:pt>
                <c:pt idx="534">
                  <c:v>0.048203215</c:v>
                </c:pt>
                <c:pt idx="535">
                  <c:v>-0.046871636</c:v>
                </c:pt>
                <c:pt idx="536">
                  <c:v>0.21385184</c:v>
                </c:pt>
                <c:pt idx="537">
                  <c:v>0.027696876</c:v>
                </c:pt>
                <c:pt idx="538">
                  <c:v>-0.048203215</c:v>
                </c:pt>
                <c:pt idx="539">
                  <c:v>0.038615838</c:v>
                </c:pt>
                <c:pt idx="540">
                  <c:v>0.0396811</c:v>
                </c:pt>
                <c:pt idx="541">
                  <c:v>-0.036485307</c:v>
                </c:pt>
                <c:pt idx="542">
                  <c:v>-0.025033714</c:v>
                </c:pt>
                <c:pt idx="543">
                  <c:v>-0.051132694</c:v>
                </c:pt>
                <c:pt idx="544">
                  <c:v>-0.054062173</c:v>
                </c:pt>
                <c:pt idx="545">
                  <c:v>0.12836437</c:v>
                </c:pt>
                <c:pt idx="546">
                  <c:v>-0.0053263223</c:v>
                </c:pt>
                <c:pt idx="547">
                  <c:v>-1.1408982</c:v>
                </c:pt>
                <c:pt idx="548">
                  <c:v>-1.2908342</c:v>
                </c:pt>
                <c:pt idx="549">
                  <c:v>-0.08282431</c:v>
                </c:pt>
                <c:pt idx="550">
                  <c:v>0.11132014</c:v>
                </c:pt>
                <c:pt idx="551">
                  <c:v>-0.023702133</c:v>
                </c:pt>
                <c:pt idx="552">
                  <c:v>-0.00958738</c:v>
                </c:pt>
                <c:pt idx="553">
                  <c:v>0.027696876</c:v>
                </c:pt>
                <c:pt idx="554">
                  <c:v>-0.009853696</c:v>
                </c:pt>
                <c:pt idx="555">
                  <c:v>-0.007456851</c:v>
                </c:pt>
                <c:pt idx="556">
                  <c:v>-0.05672533</c:v>
                </c:pt>
                <c:pt idx="557">
                  <c:v>-0.022903185</c:v>
                </c:pt>
                <c:pt idx="558">
                  <c:v>0.0037284256</c:v>
                </c:pt>
                <c:pt idx="559">
                  <c:v>-0.038615838</c:v>
                </c:pt>
                <c:pt idx="560">
                  <c:v>-0.066312715</c:v>
                </c:pt>
                <c:pt idx="561">
                  <c:v>-0.047670584</c:v>
                </c:pt>
                <c:pt idx="562">
                  <c:v>-0.019973708</c:v>
                </c:pt>
                <c:pt idx="563">
                  <c:v>-0.03701794</c:v>
                </c:pt>
                <c:pt idx="564">
                  <c:v>-0.008522116</c:v>
                </c:pt>
                <c:pt idx="565">
                  <c:v>-0.02263687</c:v>
                </c:pt>
                <c:pt idx="566">
                  <c:v>-0.014647386</c:v>
                </c:pt>
                <c:pt idx="567">
                  <c:v>0.0061252704</c:v>
                </c:pt>
                <c:pt idx="568">
                  <c:v>0.048203215</c:v>
                </c:pt>
                <c:pt idx="569">
                  <c:v>-0.010386328</c:v>
                </c:pt>
                <c:pt idx="570">
                  <c:v>-0.06098639</c:v>
                </c:pt>
                <c:pt idx="571">
                  <c:v>0.0037284256</c:v>
                </c:pt>
                <c:pt idx="572">
                  <c:v>-0.019441076</c:v>
                </c:pt>
                <c:pt idx="573">
                  <c:v>-0.02743056</c:v>
                </c:pt>
                <c:pt idx="574">
                  <c:v>-0.049534798</c:v>
                </c:pt>
                <c:pt idx="575">
                  <c:v>-0.0479369</c:v>
                </c:pt>
                <c:pt idx="576">
                  <c:v>-0.06711166</c:v>
                </c:pt>
                <c:pt idx="577">
                  <c:v>-0.04660532</c:v>
                </c:pt>
                <c:pt idx="578">
                  <c:v>-0.07882957</c:v>
                </c:pt>
                <c:pt idx="579">
                  <c:v>-0.038615838</c:v>
                </c:pt>
                <c:pt idx="580">
                  <c:v>-0.10466223</c:v>
                </c:pt>
                <c:pt idx="581">
                  <c:v>-0.094009586</c:v>
                </c:pt>
                <c:pt idx="582">
                  <c:v>0.0063915867</c:v>
                </c:pt>
                <c:pt idx="583">
                  <c:v>0.077231675</c:v>
                </c:pt>
                <c:pt idx="584">
                  <c:v>0.37816888</c:v>
                </c:pt>
                <c:pt idx="585">
                  <c:v>-0.14061491</c:v>
                </c:pt>
                <c:pt idx="586">
                  <c:v>0.039947417</c:v>
                </c:pt>
                <c:pt idx="587">
                  <c:v>0.033289514</c:v>
                </c:pt>
                <c:pt idx="588">
                  <c:v>-0.3832289</c:v>
                </c:pt>
                <c:pt idx="589">
                  <c:v>-3.5185685</c:v>
                </c:pt>
                <c:pt idx="590">
                  <c:v>-1.1044129</c:v>
                </c:pt>
                <c:pt idx="591">
                  <c:v>-1.5840483</c:v>
                </c:pt>
                <c:pt idx="592">
                  <c:v>-0.47324374</c:v>
                </c:pt>
                <c:pt idx="593">
                  <c:v>-0.36565202</c:v>
                </c:pt>
                <c:pt idx="594">
                  <c:v>-0.19228023</c:v>
                </c:pt>
                <c:pt idx="595">
                  <c:v>0.2247708</c:v>
                </c:pt>
                <c:pt idx="596">
                  <c:v>0.02263687</c:v>
                </c:pt>
                <c:pt idx="597">
                  <c:v>-0.01304949</c:v>
                </c:pt>
                <c:pt idx="598">
                  <c:v>-0.015446335</c:v>
                </c:pt>
                <c:pt idx="599">
                  <c:v>0.112119086</c:v>
                </c:pt>
                <c:pt idx="600">
                  <c:v>-0.010918961</c:v>
                </c:pt>
                <c:pt idx="601">
                  <c:v>-0.020506341</c:v>
                </c:pt>
                <c:pt idx="602">
                  <c:v>-0.0127831735</c:v>
                </c:pt>
                <c:pt idx="603">
                  <c:v>-0.021038974</c:v>
                </c:pt>
                <c:pt idx="604">
                  <c:v>-0.017576864</c:v>
                </c:pt>
                <c:pt idx="605">
                  <c:v>-0.0039947415</c:v>
                </c:pt>
                <c:pt idx="606">
                  <c:v>-0.017576864</c:v>
                </c:pt>
                <c:pt idx="607">
                  <c:v>-0.019973708</c:v>
                </c:pt>
                <c:pt idx="608">
                  <c:v>-0.012516857</c:v>
                </c:pt>
                <c:pt idx="609">
                  <c:v>-0.018375812</c:v>
                </c:pt>
                <c:pt idx="610">
                  <c:v>-0.01438107</c:v>
                </c:pt>
                <c:pt idx="611">
                  <c:v>-0.019707393</c:v>
                </c:pt>
                <c:pt idx="612">
                  <c:v>-0.017310547</c:v>
                </c:pt>
                <c:pt idx="613">
                  <c:v>-0.019707393</c:v>
                </c:pt>
                <c:pt idx="614">
                  <c:v>-0.016511599</c:v>
                </c:pt>
                <c:pt idx="615">
                  <c:v>-0.017044231</c:v>
                </c:pt>
                <c:pt idx="616">
                  <c:v>-0.020240024</c:v>
                </c:pt>
                <c:pt idx="617">
                  <c:v>-0.01571265</c:v>
                </c:pt>
                <c:pt idx="618">
                  <c:v>-0.019441076</c:v>
                </c:pt>
                <c:pt idx="619">
                  <c:v>-0.018908445</c:v>
                </c:pt>
                <c:pt idx="620">
                  <c:v>-0.016777916</c:v>
                </c:pt>
                <c:pt idx="621">
                  <c:v>-0.018642128</c:v>
                </c:pt>
                <c:pt idx="622">
                  <c:v>-0.01571265</c:v>
                </c:pt>
                <c:pt idx="623">
                  <c:v>-0.018109497</c:v>
                </c:pt>
                <c:pt idx="624">
                  <c:v>-0.019707393</c:v>
                </c:pt>
                <c:pt idx="625">
                  <c:v>-0.019441076</c:v>
                </c:pt>
                <c:pt idx="626">
                  <c:v>-0.01917476</c:v>
                </c:pt>
                <c:pt idx="627">
                  <c:v>-0.016245283</c:v>
                </c:pt>
                <c:pt idx="628">
                  <c:v>-0.019973708</c:v>
                </c:pt>
                <c:pt idx="629">
                  <c:v>-0.021571605</c:v>
                </c:pt>
                <c:pt idx="630">
                  <c:v>-0.021837922</c:v>
                </c:pt>
                <c:pt idx="631">
                  <c:v>-0.019441076</c:v>
                </c:pt>
                <c:pt idx="632">
                  <c:v>-0.016777916</c:v>
                </c:pt>
                <c:pt idx="633">
                  <c:v>-0.018375812</c:v>
                </c:pt>
                <c:pt idx="634">
                  <c:v>-0.01571265</c:v>
                </c:pt>
                <c:pt idx="635">
                  <c:v>-0.01784318</c:v>
                </c:pt>
                <c:pt idx="636">
                  <c:v>-0.020506341</c:v>
                </c:pt>
                <c:pt idx="637">
                  <c:v>-0.01784318</c:v>
                </c:pt>
                <c:pt idx="638">
                  <c:v>-0.013315806</c:v>
                </c:pt>
                <c:pt idx="639">
                  <c:v>-0.01784318</c:v>
                </c:pt>
                <c:pt idx="640">
                  <c:v>-0.019707393</c:v>
                </c:pt>
                <c:pt idx="641">
                  <c:v>-0.019707393</c:v>
                </c:pt>
                <c:pt idx="642">
                  <c:v>-0.01917476</c:v>
                </c:pt>
                <c:pt idx="643">
                  <c:v>-0.019973708</c:v>
                </c:pt>
                <c:pt idx="644">
                  <c:v>-0.018375812</c:v>
                </c:pt>
                <c:pt idx="645">
                  <c:v>-0.017576864</c:v>
                </c:pt>
                <c:pt idx="646">
                  <c:v>-0.018109497</c:v>
                </c:pt>
                <c:pt idx="647">
                  <c:v>-0.018908445</c:v>
                </c:pt>
                <c:pt idx="648">
                  <c:v>-0.01784318</c:v>
                </c:pt>
                <c:pt idx="649">
                  <c:v>-0.018908445</c:v>
                </c:pt>
                <c:pt idx="650">
                  <c:v>-0.020506341</c:v>
                </c:pt>
                <c:pt idx="651">
                  <c:v>-0.018642128</c:v>
                </c:pt>
                <c:pt idx="652">
                  <c:v>-0.018109497</c:v>
                </c:pt>
                <c:pt idx="653">
                  <c:v>-0.020240024</c:v>
                </c:pt>
                <c:pt idx="654">
                  <c:v>-0.019707393</c:v>
                </c:pt>
                <c:pt idx="655">
                  <c:v>-0.01917476</c:v>
                </c:pt>
                <c:pt idx="656">
                  <c:v>-0.019441076</c:v>
                </c:pt>
                <c:pt idx="657">
                  <c:v>-0.019707393</c:v>
                </c:pt>
                <c:pt idx="658">
                  <c:v>-0.019441076</c:v>
                </c:pt>
                <c:pt idx="659">
                  <c:v>-0.020506341</c:v>
                </c:pt>
                <c:pt idx="660">
                  <c:v>-0.01917476</c:v>
                </c:pt>
                <c:pt idx="661">
                  <c:v>-0.017310547</c:v>
                </c:pt>
                <c:pt idx="662">
                  <c:v>-0.017310547</c:v>
                </c:pt>
                <c:pt idx="663">
                  <c:v>-0.018908445</c:v>
                </c:pt>
                <c:pt idx="664">
                  <c:v>-0.019973708</c:v>
                </c:pt>
                <c:pt idx="665">
                  <c:v>-0.020772656</c:v>
                </c:pt>
                <c:pt idx="666">
                  <c:v>-0.018109497</c:v>
                </c:pt>
                <c:pt idx="667">
                  <c:v>-0.017310547</c:v>
                </c:pt>
                <c:pt idx="668">
                  <c:v>-0.022104237</c:v>
                </c:pt>
                <c:pt idx="669">
                  <c:v>-0.015978966</c:v>
                </c:pt>
                <c:pt idx="670">
                  <c:v>-0.019707393</c:v>
                </c:pt>
                <c:pt idx="671">
                  <c:v>0.0055926386</c:v>
                </c:pt>
                <c:pt idx="672">
                  <c:v>-0.010386328</c:v>
                </c:pt>
                <c:pt idx="673">
                  <c:v>-0.025033714</c:v>
                </c:pt>
                <c:pt idx="674">
                  <c:v>-0.017044231</c:v>
                </c:pt>
                <c:pt idx="675">
                  <c:v>-0.017576864</c:v>
                </c:pt>
                <c:pt idx="676">
                  <c:v>-0.017310547</c:v>
                </c:pt>
                <c:pt idx="677">
                  <c:v>-0.01571265</c:v>
                </c:pt>
                <c:pt idx="678">
                  <c:v>-0.020506341</c:v>
                </c:pt>
                <c:pt idx="679">
                  <c:v>-0.015180019</c:v>
                </c:pt>
                <c:pt idx="680">
                  <c:v>-0.021571605</c:v>
                </c:pt>
                <c:pt idx="681">
                  <c:v>-0.0063915867</c:v>
                </c:pt>
                <c:pt idx="682">
                  <c:v>-0.015978966</c:v>
                </c:pt>
                <c:pt idx="683">
                  <c:v>-0.010120012</c:v>
                </c:pt>
                <c:pt idx="684">
                  <c:v>-0.016511599</c:v>
                </c:pt>
                <c:pt idx="685">
                  <c:v>-0.019441076</c:v>
                </c:pt>
                <c:pt idx="686">
                  <c:v>-0.01784318</c:v>
                </c:pt>
                <c:pt idx="687">
                  <c:v>-0.019973708</c:v>
                </c:pt>
                <c:pt idx="688">
                  <c:v>-0.019973708</c:v>
                </c:pt>
                <c:pt idx="689">
                  <c:v>-0.016511599</c:v>
                </c:pt>
                <c:pt idx="690">
                  <c:v>-0.017576864</c:v>
                </c:pt>
                <c:pt idx="691">
                  <c:v>-0.01784318</c:v>
                </c:pt>
                <c:pt idx="692">
                  <c:v>-0.02130529</c:v>
                </c:pt>
                <c:pt idx="693">
                  <c:v>-0.018908445</c:v>
                </c:pt>
                <c:pt idx="694">
                  <c:v>-0.017576864</c:v>
                </c:pt>
                <c:pt idx="695">
                  <c:v>-0.018375812</c:v>
                </c:pt>
                <c:pt idx="696">
                  <c:v>-0.01917476</c:v>
                </c:pt>
                <c:pt idx="697">
                  <c:v>-0.019707393</c:v>
                </c:pt>
                <c:pt idx="698">
                  <c:v>-0.018908445</c:v>
                </c:pt>
                <c:pt idx="699">
                  <c:v>-0.018908445</c:v>
                </c:pt>
                <c:pt idx="700">
                  <c:v>-0.01917476</c:v>
                </c:pt>
                <c:pt idx="701">
                  <c:v>-0.01917476</c:v>
                </c:pt>
                <c:pt idx="702">
                  <c:v>-0.018642128</c:v>
                </c:pt>
                <c:pt idx="703">
                  <c:v>-0.017576864</c:v>
                </c:pt>
                <c:pt idx="704">
                  <c:v>-0.019441076</c:v>
                </c:pt>
                <c:pt idx="705">
                  <c:v>-0.01917476</c:v>
                </c:pt>
                <c:pt idx="706">
                  <c:v>-0.019973708</c:v>
                </c:pt>
                <c:pt idx="707">
                  <c:v>-0.01917476</c:v>
                </c:pt>
                <c:pt idx="708">
                  <c:v>-0.020240024</c:v>
                </c:pt>
                <c:pt idx="709">
                  <c:v>-0.01917476</c:v>
                </c:pt>
                <c:pt idx="710">
                  <c:v>-0.01784318</c:v>
                </c:pt>
                <c:pt idx="711">
                  <c:v>-0.019441076</c:v>
                </c:pt>
                <c:pt idx="712">
                  <c:v>-0.019441076</c:v>
                </c:pt>
                <c:pt idx="713">
                  <c:v>-0.018908445</c:v>
                </c:pt>
                <c:pt idx="714">
                  <c:v>-0.018642128</c:v>
                </c:pt>
                <c:pt idx="715">
                  <c:v>-0.01917476</c:v>
                </c:pt>
                <c:pt idx="716">
                  <c:v>-0.01784318</c:v>
                </c:pt>
                <c:pt idx="717">
                  <c:v>-0.021837922</c:v>
                </c:pt>
                <c:pt idx="718">
                  <c:v>-0.02130529</c:v>
                </c:pt>
                <c:pt idx="719">
                  <c:v>-0.019707393</c:v>
                </c:pt>
                <c:pt idx="720">
                  <c:v>-0.019973708</c:v>
                </c:pt>
                <c:pt idx="721">
                  <c:v>-0.017044231</c:v>
                </c:pt>
                <c:pt idx="722">
                  <c:v>-0.017044231</c:v>
                </c:pt>
                <c:pt idx="723">
                  <c:v>-0.019973708</c:v>
                </c:pt>
                <c:pt idx="724">
                  <c:v>-0.017576864</c:v>
                </c:pt>
                <c:pt idx="725">
                  <c:v>-0.018908445</c:v>
                </c:pt>
                <c:pt idx="726">
                  <c:v>-0.01438107</c:v>
                </c:pt>
                <c:pt idx="727">
                  <c:v>-0.019707393</c:v>
                </c:pt>
                <c:pt idx="728">
                  <c:v>-0.019707393</c:v>
                </c:pt>
                <c:pt idx="729">
                  <c:v>-0.018375812</c:v>
                </c:pt>
                <c:pt idx="730">
                  <c:v>-0.019973708</c:v>
                </c:pt>
                <c:pt idx="731">
                  <c:v>-0.018109497</c:v>
                </c:pt>
                <c:pt idx="732">
                  <c:v>-0.019973708</c:v>
                </c:pt>
                <c:pt idx="733">
                  <c:v>-0.016511599</c:v>
                </c:pt>
                <c:pt idx="734">
                  <c:v>-0.018109497</c:v>
                </c:pt>
                <c:pt idx="735">
                  <c:v>-0.017044231</c:v>
                </c:pt>
                <c:pt idx="736">
                  <c:v>-0.01917476</c:v>
                </c:pt>
                <c:pt idx="737">
                  <c:v>-0.02130529</c:v>
                </c:pt>
                <c:pt idx="738">
                  <c:v>-0.016511599</c:v>
                </c:pt>
                <c:pt idx="739">
                  <c:v>-0.01917476</c:v>
                </c:pt>
                <c:pt idx="740">
                  <c:v>-0.017310547</c:v>
                </c:pt>
                <c:pt idx="741">
                  <c:v>-0.021038974</c:v>
                </c:pt>
                <c:pt idx="742">
                  <c:v>-0.019707393</c:v>
                </c:pt>
                <c:pt idx="743">
                  <c:v>-0.01784318</c:v>
                </c:pt>
                <c:pt idx="744">
                  <c:v>-0.018375812</c:v>
                </c:pt>
                <c:pt idx="745">
                  <c:v>-0.019441076</c:v>
                </c:pt>
                <c:pt idx="746">
                  <c:v>-0.01917476</c:v>
                </c:pt>
                <c:pt idx="747">
                  <c:v>-0.01917476</c:v>
                </c:pt>
                <c:pt idx="748">
                  <c:v>-0.017576864</c:v>
                </c:pt>
                <c:pt idx="749">
                  <c:v>-0.01917476</c:v>
                </c:pt>
                <c:pt idx="750">
                  <c:v>-0.01917476</c:v>
                </c:pt>
                <c:pt idx="751">
                  <c:v>-0.018375812</c:v>
                </c:pt>
                <c:pt idx="752">
                  <c:v>-0.019707393</c:v>
                </c:pt>
                <c:pt idx="753">
                  <c:v>-0.020506341</c:v>
                </c:pt>
                <c:pt idx="754">
                  <c:v>-0.01917476</c:v>
                </c:pt>
                <c:pt idx="755">
                  <c:v>-0.016777916</c:v>
                </c:pt>
                <c:pt idx="756">
                  <c:v>-0.01784318</c:v>
                </c:pt>
                <c:pt idx="757">
                  <c:v>-0.020240024</c:v>
                </c:pt>
                <c:pt idx="758">
                  <c:v>-0.018642128</c:v>
                </c:pt>
                <c:pt idx="759">
                  <c:v>-0.020240024</c:v>
                </c:pt>
                <c:pt idx="760">
                  <c:v>-0.018109497</c:v>
                </c:pt>
                <c:pt idx="761">
                  <c:v>-0.018908445</c:v>
                </c:pt>
                <c:pt idx="762">
                  <c:v>-0.018109497</c:v>
                </c:pt>
                <c:pt idx="763">
                  <c:v>-0.018642128</c:v>
                </c:pt>
                <c:pt idx="764">
                  <c:v>-0.019707393</c:v>
                </c:pt>
                <c:pt idx="765">
                  <c:v>-0.017310547</c:v>
                </c:pt>
                <c:pt idx="766">
                  <c:v>-0.018375812</c:v>
                </c:pt>
                <c:pt idx="767">
                  <c:v>-0.017044231</c:v>
                </c:pt>
                <c:pt idx="768">
                  <c:v>-0.018109497</c:v>
                </c:pt>
                <c:pt idx="769">
                  <c:v>-0.018642128</c:v>
                </c:pt>
                <c:pt idx="770">
                  <c:v>-0.01917476</c:v>
                </c:pt>
                <c:pt idx="771">
                  <c:v>-0.01917476</c:v>
                </c:pt>
                <c:pt idx="772">
                  <c:v>-0.01917476</c:v>
                </c:pt>
                <c:pt idx="773">
                  <c:v>-0.020240024</c:v>
                </c:pt>
                <c:pt idx="774">
                  <c:v>-0.020240024</c:v>
                </c:pt>
                <c:pt idx="775">
                  <c:v>-0.017044231</c:v>
                </c:pt>
                <c:pt idx="776">
                  <c:v>-0.019707393</c:v>
                </c:pt>
                <c:pt idx="777">
                  <c:v>-0.020240024</c:v>
                </c:pt>
                <c:pt idx="778">
                  <c:v>-0.019707393</c:v>
                </c:pt>
                <c:pt idx="779">
                  <c:v>-0.018642128</c:v>
                </c:pt>
                <c:pt idx="780">
                  <c:v>-0.020772656</c:v>
                </c:pt>
                <c:pt idx="781">
                  <c:v>-0.01784318</c:v>
                </c:pt>
                <c:pt idx="782">
                  <c:v>-0.019707393</c:v>
                </c:pt>
                <c:pt idx="783">
                  <c:v>-0.01917476</c:v>
                </c:pt>
                <c:pt idx="784">
                  <c:v>-0.018908445</c:v>
                </c:pt>
                <c:pt idx="785">
                  <c:v>-0.018908445</c:v>
                </c:pt>
                <c:pt idx="786">
                  <c:v>-0.01917476</c:v>
                </c:pt>
                <c:pt idx="787">
                  <c:v>-0.017576864</c:v>
                </c:pt>
                <c:pt idx="788">
                  <c:v>-0.019441076</c:v>
                </c:pt>
                <c:pt idx="789">
                  <c:v>-0.018375812</c:v>
                </c:pt>
                <c:pt idx="790">
                  <c:v>-0.019707393</c:v>
                </c:pt>
                <c:pt idx="791">
                  <c:v>-0.019973708</c:v>
                </c:pt>
                <c:pt idx="792">
                  <c:v>-0.018908445</c:v>
                </c:pt>
                <c:pt idx="793">
                  <c:v>-0.020240024</c:v>
                </c:pt>
                <c:pt idx="794">
                  <c:v>-0.01917476</c:v>
                </c:pt>
                <c:pt idx="795">
                  <c:v>-0.015180019</c:v>
                </c:pt>
                <c:pt idx="796">
                  <c:v>-0.021038974</c:v>
                </c:pt>
                <c:pt idx="797">
                  <c:v>-0.02130529</c:v>
                </c:pt>
                <c:pt idx="798">
                  <c:v>-0.008255799</c:v>
                </c:pt>
                <c:pt idx="799">
                  <c:v>-0.02263687</c:v>
                </c:pt>
                <c:pt idx="800" formatCode="0.00E+00">
                  <c:v>0.00079894834</c:v>
                </c:pt>
                <c:pt idx="801">
                  <c:v>-0.020772656</c:v>
                </c:pt>
                <c:pt idx="802">
                  <c:v>-0.02263687</c:v>
                </c:pt>
                <c:pt idx="803">
                  <c:v>-0.020506341</c:v>
                </c:pt>
                <c:pt idx="804">
                  <c:v>-0.020506341</c:v>
                </c:pt>
                <c:pt idx="805">
                  <c:v>-0.020772656</c:v>
                </c:pt>
                <c:pt idx="806">
                  <c:v>-0.021571605</c:v>
                </c:pt>
                <c:pt idx="807">
                  <c:v>-0.021571605</c:v>
                </c:pt>
                <c:pt idx="808">
                  <c:v>-0.018642128</c:v>
                </c:pt>
                <c:pt idx="809">
                  <c:v>-0.019973708</c:v>
                </c:pt>
                <c:pt idx="810">
                  <c:v>-0.019707393</c:v>
                </c:pt>
                <c:pt idx="811">
                  <c:v>-0.017044231</c:v>
                </c:pt>
                <c:pt idx="812">
                  <c:v>-0.02130529</c:v>
                </c:pt>
                <c:pt idx="813">
                  <c:v>-0.018642128</c:v>
                </c:pt>
                <c:pt idx="814">
                  <c:v>-0.022370555</c:v>
                </c:pt>
                <c:pt idx="815">
                  <c:v>-0.019707393</c:v>
                </c:pt>
                <c:pt idx="816">
                  <c:v>-0.016777916</c:v>
                </c:pt>
                <c:pt idx="817">
                  <c:v>-0.01917476</c:v>
                </c:pt>
                <c:pt idx="818">
                  <c:v>-0.017044231</c:v>
                </c:pt>
                <c:pt idx="819">
                  <c:v>-0.017310547</c:v>
                </c:pt>
                <c:pt idx="820">
                  <c:v>-0.018642128</c:v>
                </c:pt>
                <c:pt idx="821">
                  <c:v>-0.018109497</c:v>
                </c:pt>
                <c:pt idx="822">
                  <c:v>-0.01917476</c:v>
                </c:pt>
                <c:pt idx="823">
                  <c:v>-0.020240024</c:v>
                </c:pt>
                <c:pt idx="824">
                  <c:v>-0.019973708</c:v>
                </c:pt>
                <c:pt idx="825">
                  <c:v>-0.018642128</c:v>
                </c:pt>
                <c:pt idx="826">
                  <c:v>-0.019707393</c:v>
                </c:pt>
                <c:pt idx="827">
                  <c:v>-0.020506341</c:v>
                </c:pt>
                <c:pt idx="828">
                  <c:v>-0.016777916</c:v>
                </c:pt>
                <c:pt idx="829">
                  <c:v>-0.018375812</c:v>
                </c:pt>
                <c:pt idx="830">
                  <c:v>-0.019707393</c:v>
                </c:pt>
                <c:pt idx="831">
                  <c:v>-0.018109497</c:v>
                </c:pt>
                <c:pt idx="832">
                  <c:v>-0.019441076</c:v>
                </c:pt>
                <c:pt idx="833">
                  <c:v>-0.01917476</c:v>
                </c:pt>
                <c:pt idx="834">
                  <c:v>-0.01917476</c:v>
                </c:pt>
                <c:pt idx="835">
                  <c:v>-0.018375812</c:v>
                </c:pt>
                <c:pt idx="836">
                  <c:v>-0.021038974</c:v>
                </c:pt>
                <c:pt idx="837">
                  <c:v>-0.01784318</c:v>
                </c:pt>
                <c:pt idx="838">
                  <c:v>-0.018642128</c:v>
                </c:pt>
                <c:pt idx="839">
                  <c:v>-0.018109497</c:v>
                </c:pt>
                <c:pt idx="840">
                  <c:v>-0.017044231</c:v>
                </c:pt>
                <c:pt idx="841">
                  <c:v>-0.017310547</c:v>
                </c:pt>
                <c:pt idx="842">
                  <c:v>-0.019441076</c:v>
                </c:pt>
                <c:pt idx="843">
                  <c:v>-0.019707393</c:v>
                </c:pt>
                <c:pt idx="844">
                  <c:v>-0.018908445</c:v>
                </c:pt>
                <c:pt idx="845">
                  <c:v>-0.019707393</c:v>
                </c:pt>
                <c:pt idx="846">
                  <c:v>-0.025033714</c:v>
                </c:pt>
                <c:pt idx="847">
                  <c:v>0.0029294773</c:v>
                </c:pt>
                <c:pt idx="848">
                  <c:v>-0.023169503</c:v>
                </c:pt>
                <c:pt idx="849">
                  <c:v>-0.014913702</c:v>
                </c:pt>
                <c:pt idx="850">
                  <c:v>-0.01917476</c:v>
                </c:pt>
                <c:pt idx="851">
                  <c:v>-0.022104237</c:v>
                </c:pt>
                <c:pt idx="852">
                  <c:v>-0.019441076</c:v>
                </c:pt>
                <c:pt idx="853">
                  <c:v>-0.019441076</c:v>
                </c:pt>
                <c:pt idx="854">
                  <c:v>-0.018908445</c:v>
                </c:pt>
                <c:pt idx="855">
                  <c:v>-0.020240024</c:v>
                </c:pt>
                <c:pt idx="856">
                  <c:v>-0.019441076</c:v>
                </c:pt>
                <c:pt idx="857">
                  <c:v>-0.018642128</c:v>
                </c:pt>
                <c:pt idx="858">
                  <c:v>-0.018375812</c:v>
                </c:pt>
                <c:pt idx="859">
                  <c:v>-0.018642128</c:v>
                </c:pt>
                <c:pt idx="860">
                  <c:v>-0.017044231</c:v>
                </c:pt>
                <c:pt idx="861">
                  <c:v>-0.018109497</c:v>
                </c:pt>
                <c:pt idx="862">
                  <c:v>-0.018642128</c:v>
                </c:pt>
                <c:pt idx="863">
                  <c:v>-0.018642128</c:v>
                </c:pt>
                <c:pt idx="864">
                  <c:v>-0.017576864</c:v>
                </c:pt>
                <c:pt idx="865">
                  <c:v>-0.019441076</c:v>
                </c:pt>
                <c:pt idx="866">
                  <c:v>-0.019707393</c:v>
                </c:pt>
                <c:pt idx="867">
                  <c:v>-0.01784318</c:v>
                </c:pt>
                <c:pt idx="868">
                  <c:v>-0.017044231</c:v>
                </c:pt>
                <c:pt idx="869">
                  <c:v>-0.01917476</c:v>
                </c:pt>
                <c:pt idx="870">
                  <c:v>-0.017310547</c:v>
                </c:pt>
                <c:pt idx="871">
                  <c:v>-0.01917476</c:v>
                </c:pt>
                <c:pt idx="872">
                  <c:v>-0.018642128</c:v>
                </c:pt>
                <c:pt idx="873">
                  <c:v>-0.01784318</c:v>
                </c:pt>
                <c:pt idx="874">
                  <c:v>-0.019441076</c:v>
                </c:pt>
                <c:pt idx="875">
                  <c:v>-0.018109497</c:v>
                </c:pt>
                <c:pt idx="876">
                  <c:v>-0.018375812</c:v>
                </c:pt>
                <c:pt idx="877">
                  <c:v>-0.020240024</c:v>
                </c:pt>
                <c:pt idx="878">
                  <c:v>-0.017310547</c:v>
                </c:pt>
                <c:pt idx="879">
                  <c:v>-0.01917476</c:v>
                </c:pt>
                <c:pt idx="880">
                  <c:v>-0.020772656</c:v>
                </c:pt>
                <c:pt idx="881">
                  <c:v>-0.019441076</c:v>
                </c:pt>
                <c:pt idx="882">
                  <c:v>-0.019707393</c:v>
                </c:pt>
                <c:pt idx="883">
                  <c:v>-0.018642128</c:v>
                </c:pt>
                <c:pt idx="884">
                  <c:v>-0.018642128</c:v>
                </c:pt>
                <c:pt idx="885">
                  <c:v>-0.019973708</c:v>
                </c:pt>
                <c:pt idx="886">
                  <c:v>-0.017310547</c:v>
                </c:pt>
                <c:pt idx="887">
                  <c:v>-0.018375812</c:v>
                </c:pt>
                <c:pt idx="888">
                  <c:v>-0.020772656</c:v>
                </c:pt>
                <c:pt idx="889">
                  <c:v>-0.002130529</c:v>
                </c:pt>
                <c:pt idx="890">
                  <c:v>0.50173956</c:v>
                </c:pt>
                <c:pt idx="891">
                  <c:v>-0.123038046</c:v>
                </c:pt>
                <c:pt idx="892">
                  <c:v>0.009054748</c:v>
                </c:pt>
                <c:pt idx="893">
                  <c:v>0.002396845</c:v>
                </c:pt>
                <c:pt idx="894">
                  <c:v>-0.025832662</c:v>
                </c:pt>
                <c:pt idx="895">
                  <c:v>-0.01571265</c:v>
                </c:pt>
                <c:pt idx="896">
                  <c:v>-0.017576864</c:v>
                </c:pt>
                <c:pt idx="897">
                  <c:v>-0.017044231</c:v>
                </c:pt>
                <c:pt idx="898">
                  <c:v>-0.018908445</c:v>
                </c:pt>
                <c:pt idx="899">
                  <c:v>-0.015978966</c:v>
                </c:pt>
                <c:pt idx="900">
                  <c:v>-0.016511599</c:v>
                </c:pt>
                <c:pt idx="901">
                  <c:v>-0.017310547</c:v>
                </c:pt>
                <c:pt idx="902">
                  <c:v>-0.018642128</c:v>
                </c:pt>
                <c:pt idx="903">
                  <c:v>-0.018642128</c:v>
                </c:pt>
                <c:pt idx="904">
                  <c:v>-0.018642128</c:v>
                </c:pt>
                <c:pt idx="905">
                  <c:v>-0.019441076</c:v>
                </c:pt>
                <c:pt idx="906">
                  <c:v>-0.01917476</c:v>
                </c:pt>
                <c:pt idx="907">
                  <c:v>-0.01784318</c:v>
                </c:pt>
                <c:pt idx="908">
                  <c:v>-0.014647386</c:v>
                </c:pt>
                <c:pt idx="909">
                  <c:v>-0.020240024</c:v>
                </c:pt>
                <c:pt idx="910">
                  <c:v>-0.015446335</c:v>
                </c:pt>
                <c:pt idx="911">
                  <c:v>-0.018375812</c:v>
                </c:pt>
                <c:pt idx="912">
                  <c:v>-0.016245283</c:v>
                </c:pt>
                <c:pt idx="913">
                  <c:v>-0.018109497</c:v>
                </c:pt>
                <c:pt idx="914">
                  <c:v>-0.018908445</c:v>
                </c:pt>
                <c:pt idx="915">
                  <c:v>-0.019973708</c:v>
                </c:pt>
                <c:pt idx="916">
                  <c:v>-0.022370555</c:v>
                </c:pt>
                <c:pt idx="917">
                  <c:v>-0.016511599</c:v>
                </c:pt>
                <c:pt idx="918">
                  <c:v>-0.016777916</c:v>
                </c:pt>
                <c:pt idx="919">
                  <c:v>-0.020772656</c:v>
                </c:pt>
                <c:pt idx="920">
                  <c:v>-0.022104237</c:v>
                </c:pt>
                <c:pt idx="921">
                  <c:v>-0.017044231</c:v>
                </c:pt>
                <c:pt idx="922">
                  <c:v>-0.019441076</c:v>
                </c:pt>
                <c:pt idx="923">
                  <c:v>-0.038615838</c:v>
                </c:pt>
                <c:pt idx="924">
                  <c:v>-0.014913702</c:v>
                </c:pt>
                <c:pt idx="925">
                  <c:v>-1.5321167</c:v>
                </c:pt>
                <c:pt idx="926">
                  <c:v>-3.165167</c:v>
                </c:pt>
                <c:pt idx="927">
                  <c:v>-1.5102787</c:v>
                </c:pt>
                <c:pt idx="928">
                  <c:v>0.8873653</c:v>
                </c:pt>
                <c:pt idx="929">
                  <c:v>0.46339005</c:v>
                </c:pt>
                <c:pt idx="930">
                  <c:v>-1.2373047</c:v>
                </c:pt>
                <c:pt idx="931">
                  <c:v>2.5827336</c:v>
                </c:pt>
                <c:pt idx="932">
                  <c:v>-1.0053433</c:v>
                </c:pt>
                <c:pt idx="933">
                  <c:v>0.19734024</c:v>
                </c:pt>
                <c:pt idx="934">
                  <c:v>0.484429</c:v>
                </c:pt>
                <c:pt idx="935">
                  <c:v>0.76592517</c:v>
                </c:pt>
                <c:pt idx="936">
                  <c:v>0.40906155</c:v>
                </c:pt>
                <c:pt idx="937">
                  <c:v>1.2809805</c:v>
                </c:pt>
                <c:pt idx="938">
                  <c:v>0.28469193</c:v>
                </c:pt>
                <c:pt idx="939">
                  <c:v>-0.86419576</c:v>
                </c:pt>
                <c:pt idx="940">
                  <c:v>0.15579493</c:v>
                </c:pt>
                <c:pt idx="941">
                  <c:v>0.14487597</c:v>
                </c:pt>
                <c:pt idx="942">
                  <c:v>-0.04926848</c:v>
                </c:pt>
                <c:pt idx="943">
                  <c:v>-0.038615838</c:v>
                </c:pt>
                <c:pt idx="944">
                  <c:v>-0.061519023</c:v>
                </c:pt>
                <c:pt idx="945">
                  <c:v>0.036751624</c:v>
                </c:pt>
                <c:pt idx="946">
                  <c:v>-0.0010652645</c:v>
                </c:pt>
                <c:pt idx="947">
                  <c:v>0.87165266</c:v>
                </c:pt>
                <c:pt idx="948">
                  <c:v>1.1361046</c:v>
                </c:pt>
                <c:pt idx="949">
                  <c:v>-0.07483483</c:v>
                </c:pt>
                <c:pt idx="950">
                  <c:v>-0.4002731</c:v>
                </c:pt>
                <c:pt idx="951">
                  <c:v>-0.14141385</c:v>
                </c:pt>
                <c:pt idx="952">
                  <c:v>0.5949502</c:v>
                </c:pt>
                <c:pt idx="953">
                  <c:v>-0.12543489</c:v>
                </c:pt>
                <c:pt idx="954">
                  <c:v>0.7163904</c:v>
                </c:pt>
                <c:pt idx="955">
                  <c:v>0.175236</c:v>
                </c:pt>
                <c:pt idx="956">
                  <c:v>-0.60906494</c:v>
                </c:pt>
                <c:pt idx="957">
                  <c:v>-0.60906494</c:v>
                </c:pt>
                <c:pt idx="958">
                  <c:v>0.041545313</c:v>
                </c:pt>
                <c:pt idx="959">
                  <c:v>0.019707393</c:v>
                </c:pt>
                <c:pt idx="960">
                  <c:v>-0.0031957934</c:v>
                </c:pt>
                <c:pt idx="961">
                  <c:v>0.017576864</c:v>
                </c:pt>
                <c:pt idx="962">
                  <c:v>-0.029294772</c:v>
                </c:pt>
                <c:pt idx="963">
                  <c:v>-0.008522116</c:v>
                </c:pt>
                <c:pt idx="964">
                  <c:v>-0.007456851</c:v>
                </c:pt>
                <c:pt idx="965">
                  <c:v>-0.00958738</c:v>
                </c:pt>
                <c:pt idx="966">
                  <c:v>0.13422333</c:v>
                </c:pt>
                <c:pt idx="967">
                  <c:v>-0.007456851</c:v>
                </c:pt>
                <c:pt idx="968">
                  <c:v>-0.021571605</c:v>
                </c:pt>
                <c:pt idx="969">
                  <c:v>-0.004261058</c:v>
                </c:pt>
                <c:pt idx="970">
                  <c:v>-0.049534798</c:v>
                </c:pt>
                <c:pt idx="971">
                  <c:v>0.0029294773</c:v>
                </c:pt>
                <c:pt idx="972">
                  <c:v>-0.016511599</c:v>
                </c:pt>
                <c:pt idx="973">
                  <c:v>-0.01304949</c:v>
                </c:pt>
                <c:pt idx="974">
                  <c:v>0.035153728</c:v>
                </c:pt>
                <c:pt idx="975">
                  <c:v>0.011451593</c:v>
                </c:pt>
                <c:pt idx="976">
                  <c:v>-0.03781689</c:v>
                </c:pt>
                <c:pt idx="977">
                  <c:v>-0.029028457</c:v>
                </c:pt>
                <c:pt idx="978">
                  <c:v>0.08069378</c:v>
                </c:pt>
                <c:pt idx="979">
                  <c:v>-0.019441076</c:v>
                </c:pt>
                <c:pt idx="980">
                  <c:v>-0.0026631611</c:v>
                </c:pt>
                <c:pt idx="981">
                  <c:v>-0.014913702</c:v>
                </c:pt>
                <c:pt idx="982">
                  <c:v>-0.0777643</c:v>
                </c:pt>
                <c:pt idx="983">
                  <c:v>0.020240024</c:v>
                </c:pt>
                <c:pt idx="984">
                  <c:v>0.042876896</c:v>
                </c:pt>
                <c:pt idx="985">
                  <c:v>0.35579833</c:v>
                </c:pt>
                <c:pt idx="986">
                  <c:v>-0.14168017</c:v>
                </c:pt>
                <c:pt idx="987">
                  <c:v>-0.11797804</c:v>
                </c:pt>
                <c:pt idx="988">
                  <c:v>-0.24074976</c:v>
                </c:pt>
                <c:pt idx="989">
                  <c:v>-0.108124346</c:v>
                </c:pt>
                <c:pt idx="990">
                  <c:v>-0.036485307</c:v>
                </c:pt>
                <c:pt idx="991">
                  <c:v>0.080960095</c:v>
                </c:pt>
                <c:pt idx="992">
                  <c:v>-0.046339005</c:v>
                </c:pt>
                <c:pt idx="993">
                  <c:v>-0.03888215</c:v>
                </c:pt>
                <c:pt idx="994">
                  <c:v>-0.0058589545</c:v>
                </c:pt>
                <c:pt idx="995">
                  <c:v>0.016245283</c:v>
                </c:pt>
                <c:pt idx="996">
                  <c:v>-0.010386328</c:v>
                </c:pt>
                <c:pt idx="997">
                  <c:v>-0.029827405</c:v>
                </c:pt>
                <c:pt idx="998">
                  <c:v>0.0561927</c:v>
                </c:pt>
                <c:pt idx="999">
                  <c:v>-0.16804546</c:v>
                </c:pt>
                <c:pt idx="1000">
                  <c:v>0.008255799</c:v>
                </c:pt>
                <c:pt idx="1001">
                  <c:v>0.0058589545</c:v>
                </c:pt>
                <c:pt idx="1002">
                  <c:v>-0.108124346</c:v>
                </c:pt>
                <c:pt idx="1003">
                  <c:v>-0.049002163</c:v>
                </c:pt>
                <c:pt idx="1004">
                  <c:v>-0.0018642128</c:v>
                </c:pt>
                <c:pt idx="1005">
                  <c:v>0.013582122</c:v>
                </c:pt>
                <c:pt idx="1006">
                  <c:v>-0.06231797</c:v>
                </c:pt>
                <c:pt idx="1007">
                  <c:v>-0.08442221</c:v>
                </c:pt>
                <c:pt idx="1008">
                  <c:v>-0.021038974</c:v>
                </c:pt>
                <c:pt idx="1009">
                  <c:v>-0.013315806</c:v>
                </c:pt>
                <c:pt idx="1010">
                  <c:v>-0.0077231675</c:v>
                </c:pt>
                <c:pt idx="1011">
                  <c:v>-0.032490566</c:v>
                </c:pt>
                <c:pt idx="1012">
                  <c:v>-0.018642128</c:v>
                </c:pt>
                <c:pt idx="1013">
                  <c:v>0.020772656</c:v>
                </c:pt>
                <c:pt idx="1014">
                  <c:v>-0.0055926386</c:v>
                </c:pt>
                <c:pt idx="1015">
                  <c:v>-0.006657903</c:v>
                </c:pt>
                <c:pt idx="1016">
                  <c:v>-0.027963191</c:v>
                </c:pt>
                <c:pt idx="1017">
                  <c:v>-0.0314253</c:v>
                </c:pt>
                <c:pt idx="1018">
                  <c:v>0.004527374</c:v>
                </c:pt>
                <c:pt idx="1019">
                  <c:v>0.009054748</c:v>
                </c:pt>
                <c:pt idx="1020">
                  <c:v>0.0777643</c:v>
                </c:pt>
                <c:pt idx="1021">
                  <c:v>0.0063915867</c:v>
                </c:pt>
                <c:pt idx="1022">
                  <c:v>0.016777916</c:v>
                </c:pt>
                <c:pt idx="1023">
                  <c:v>0.05139901</c:v>
                </c:pt>
                <c:pt idx="1024">
                  <c:v>0.006924219</c:v>
                </c:pt>
                <c:pt idx="1025">
                  <c:v>-0.0058589545</c:v>
                </c:pt>
                <c:pt idx="1026">
                  <c:v>-0.007456851</c:v>
                </c:pt>
                <c:pt idx="1027">
                  <c:v>-0.011451593</c:v>
                </c:pt>
                <c:pt idx="1028">
                  <c:v>0.059921127</c:v>
                </c:pt>
                <c:pt idx="1029">
                  <c:v>0.29933932</c:v>
                </c:pt>
                <c:pt idx="1030">
                  <c:v>0.040746365</c:v>
                </c:pt>
                <c:pt idx="1031">
                  <c:v>-0.08175905</c:v>
                </c:pt>
                <c:pt idx="1032">
                  <c:v>-0.109988555</c:v>
                </c:pt>
                <c:pt idx="1033">
                  <c:v>-0.066312715</c:v>
                </c:pt>
                <c:pt idx="1034">
                  <c:v>0.050333746</c:v>
                </c:pt>
                <c:pt idx="1035">
                  <c:v>-0.0063915867</c:v>
                </c:pt>
                <c:pt idx="1036">
                  <c:v>-0.058056913</c:v>
                </c:pt>
                <c:pt idx="1037">
                  <c:v>-0.058056913</c:v>
                </c:pt>
                <c:pt idx="1038">
                  <c:v>0.033023197</c:v>
                </c:pt>
                <c:pt idx="1039">
                  <c:v>0.05566007</c:v>
                </c:pt>
                <c:pt idx="1040">
                  <c:v>-0.09720538</c:v>
                </c:pt>
                <c:pt idx="1041">
                  <c:v>-0.083889574</c:v>
                </c:pt>
                <c:pt idx="1042">
                  <c:v>-0.051132694</c:v>
                </c:pt>
                <c:pt idx="1043">
                  <c:v>0.01571265</c:v>
                </c:pt>
                <c:pt idx="1044">
                  <c:v>-0.0314253</c:v>
                </c:pt>
                <c:pt idx="1045">
                  <c:v>-0.013582122</c:v>
                </c:pt>
                <c:pt idx="1046">
                  <c:v>0.013848438</c:v>
                </c:pt>
                <c:pt idx="1047">
                  <c:v>-0.017310547</c:v>
                </c:pt>
                <c:pt idx="1048">
                  <c:v>-0.035952676</c:v>
                </c:pt>
                <c:pt idx="1049">
                  <c:v>-0.020506341</c:v>
                </c:pt>
                <c:pt idx="1050">
                  <c:v>0.0029294773</c:v>
                </c:pt>
                <c:pt idx="1051">
                  <c:v>-0.03888215</c:v>
                </c:pt>
                <c:pt idx="1052">
                  <c:v>-0.03488741</c:v>
                </c:pt>
                <c:pt idx="1053">
                  <c:v>-0.025033714</c:v>
                </c:pt>
                <c:pt idx="1054">
                  <c:v>-0.002130529</c:v>
                </c:pt>
                <c:pt idx="1055">
                  <c:v>-0.020772656</c:v>
                </c:pt>
                <c:pt idx="1056">
                  <c:v>-0.025033714</c:v>
                </c:pt>
                <c:pt idx="1057">
                  <c:v>-0.070307456</c:v>
                </c:pt>
                <c:pt idx="1058">
                  <c:v>-0.016511599</c:v>
                </c:pt>
                <c:pt idx="1059">
                  <c:v>-0.027963191</c:v>
                </c:pt>
                <c:pt idx="1060" formatCode="0.00E+00">
                  <c:v>-0.00079894834</c:v>
                </c:pt>
                <c:pt idx="1061">
                  <c:v>-0.0037284256</c:v>
                </c:pt>
                <c:pt idx="1062">
                  <c:v>0.004527374</c:v>
                </c:pt>
                <c:pt idx="1063">
                  <c:v>-0.034621093</c:v>
                </c:pt>
                <c:pt idx="1064">
                  <c:v>-0.013848438</c:v>
                </c:pt>
                <c:pt idx="1065">
                  <c:v>-0.01571265</c:v>
                </c:pt>
                <c:pt idx="1066">
                  <c:v>-0.040480047</c:v>
                </c:pt>
                <c:pt idx="1067">
                  <c:v>-0.01784318</c:v>
                </c:pt>
                <c:pt idx="1068">
                  <c:v>-0.015180019</c:v>
                </c:pt>
                <c:pt idx="1069">
                  <c:v>-0.013848438</c:v>
                </c:pt>
                <c:pt idx="1070">
                  <c:v>-0.03701794</c:v>
                </c:pt>
                <c:pt idx="1071">
                  <c:v>0.008788432</c:v>
                </c:pt>
                <c:pt idx="1072">
                  <c:v>-0.016511599</c:v>
                </c:pt>
                <c:pt idx="1073">
                  <c:v>-0.015180019</c:v>
                </c:pt>
                <c:pt idx="1074">
                  <c:v>0.0026631611</c:v>
                </c:pt>
                <c:pt idx="1075">
                  <c:v>-0.060453758</c:v>
                </c:pt>
                <c:pt idx="1076">
                  <c:v>-0.026631612</c:v>
                </c:pt>
                <c:pt idx="1077">
                  <c:v>-0.014114754</c:v>
                </c:pt>
                <c:pt idx="1078">
                  <c:v>-0.030626353</c:v>
                </c:pt>
                <c:pt idx="1079">
                  <c:v>-0.017310547</c:v>
                </c:pt>
                <c:pt idx="1080">
                  <c:v>-0.011185277</c:v>
                </c:pt>
                <c:pt idx="1081" formatCode="0.00E+00">
                  <c:v>-0.0005326322</c:v>
                </c:pt>
                <c:pt idx="1082">
                  <c:v>-0.01438107</c:v>
                </c:pt>
                <c:pt idx="1083">
                  <c:v>-0.02609898</c:v>
                </c:pt>
                <c:pt idx="1084">
                  <c:v>-0.013582122</c:v>
                </c:pt>
                <c:pt idx="1085">
                  <c:v>-0.013315806</c:v>
                </c:pt>
                <c:pt idx="1086">
                  <c:v>0.0077231675</c:v>
                </c:pt>
                <c:pt idx="1087">
                  <c:v>-0.015446335</c:v>
                </c:pt>
                <c:pt idx="1088">
                  <c:v>0.036218993</c:v>
                </c:pt>
                <c:pt idx="1089">
                  <c:v>-0.061252706</c:v>
                </c:pt>
                <c:pt idx="1090">
                  <c:v>-0.017044231</c:v>
                </c:pt>
                <c:pt idx="1091">
                  <c:v>-0.020506341</c:v>
                </c:pt>
                <c:pt idx="1092">
                  <c:v>-0.03195793</c:v>
                </c:pt>
                <c:pt idx="1093">
                  <c:v>1.0013486</c:v>
                </c:pt>
                <c:pt idx="1094">
                  <c:v>-0.30493194</c:v>
                </c:pt>
                <c:pt idx="1095">
                  <c:v>-0.025033714</c:v>
                </c:pt>
                <c:pt idx="1096">
                  <c:v>-0.10759171</c:v>
                </c:pt>
                <c:pt idx="1097">
                  <c:v>-0.05352954</c:v>
                </c:pt>
                <c:pt idx="1098">
                  <c:v>-0.20799288</c:v>
                </c:pt>
                <c:pt idx="1099">
                  <c:v>-0.07829694</c:v>
                </c:pt>
                <c:pt idx="1100">
                  <c:v>-0.024234766</c:v>
                </c:pt>
                <c:pt idx="1101">
                  <c:v>-0.38775626</c:v>
                </c:pt>
                <c:pt idx="1102">
                  <c:v>0.015180019</c:v>
                </c:pt>
                <c:pt idx="1103">
                  <c:v>-0.025832662</c:v>
                </c:pt>
                <c:pt idx="1104">
                  <c:v>0.016511599</c:v>
                </c:pt>
                <c:pt idx="1105">
                  <c:v>-0.0010652645</c:v>
                </c:pt>
                <c:pt idx="1106">
                  <c:v>-0.016777916</c:v>
                </c:pt>
                <c:pt idx="1107">
                  <c:v>-0.0077231675</c:v>
                </c:pt>
                <c:pt idx="1108">
                  <c:v>-0.025566347</c:v>
                </c:pt>
                <c:pt idx="1109">
                  <c:v>-0.029028457</c:v>
                </c:pt>
                <c:pt idx="1110">
                  <c:v>-0.038083203</c:v>
                </c:pt>
                <c:pt idx="1111">
                  <c:v>-0.07882957</c:v>
                </c:pt>
                <c:pt idx="1112">
                  <c:v>-0.062051654</c:v>
                </c:pt>
                <c:pt idx="1113">
                  <c:v>-0.055127434</c:v>
                </c:pt>
                <c:pt idx="1114">
                  <c:v>-0.07190535</c:v>
                </c:pt>
                <c:pt idx="1115">
                  <c:v>0.060720075</c:v>
                </c:pt>
                <c:pt idx="1116">
                  <c:v>-0.22876555</c:v>
                </c:pt>
                <c:pt idx="1117">
                  <c:v>0.059388492</c:v>
                </c:pt>
                <c:pt idx="1118">
                  <c:v>-0.017310547</c:v>
                </c:pt>
                <c:pt idx="1119">
                  <c:v>-0.1882855</c:v>
                </c:pt>
                <c:pt idx="1120">
                  <c:v>-0.13209279</c:v>
                </c:pt>
                <c:pt idx="1121">
                  <c:v>-0.018908445</c:v>
                </c:pt>
                <c:pt idx="1122">
                  <c:v>0.026897928</c:v>
                </c:pt>
                <c:pt idx="1123">
                  <c:v>0.101999074</c:v>
                </c:pt>
                <c:pt idx="1124">
                  <c:v>0.17816548</c:v>
                </c:pt>
                <c:pt idx="1125">
                  <c:v>0.024234766</c:v>
                </c:pt>
                <c:pt idx="1126">
                  <c:v>-0.08175905</c:v>
                </c:pt>
                <c:pt idx="1127">
                  <c:v>-0.14674018</c:v>
                </c:pt>
                <c:pt idx="1128">
                  <c:v>-0.0058589545</c:v>
                </c:pt>
                <c:pt idx="1129">
                  <c:v>-0.034621093</c:v>
                </c:pt>
                <c:pt idx="1130">
                  <c:v>-0.016777916</c:v>
                </c:pt>
                <c:pt idx="1131">
                  <c:v>-0.040480047</c:v>
                </c:pt>
                <c:pt idx="1132">
                  <c:v>-0.11132014</c:v>
                </c:pt>
                <c:pt idx="1133">
                  <c:v>-0.039947417</c:v>
                </c:pt>
                <c:pt idx="1134">
                  <c:v>-0.094808534</c:v>
                </c:pt>
                <c:pt idx="1135">
                  <c:v>-0.08628642</c:v>
                </c:pt>
                <c:pt idx="1136">
                  <c:v>-0.0644485</c:v>
                </c:pt>
                <c:pt idx="1137">
                  <c:v>0.012516857</c:v>
                </c:pt>
                <c:pt idx="1138">
                  <c:v>0.015446335</c:v>
                </c:pt>
                <c:pt idx="1139">
                  <c:v>-0.025566347</c:v>
                </c:pt>
                <c:pt idx="1140">
                  <c:v>0.014114754</c:v>
                </c:pt>
                <c:pt idx="1141">
                  <c:v>-0.2282329</c:v>
                </c:pt>
                <c:pt idx="1142">
                  <c:v>0.13289174</c:v>
                </c:pt>
                <c:pt idx="1143">
                  <c:v>-0.04314321</c:v>
                </c:pt>
                <c:pt idx="1144">
                  <c:v>-0.058056913</c:v>
                </c:pt>
                <c:pt idx="1145">
                  <c:v>0.05912218</c:v>
                </c:pt>
                <c:pt idx="1146">
                  <c:v>-0.45726478</c:v>
                </c:pt>
                <c:pt idx="1147">
                  <c:v>-0.12703279</c:v>
                </c:pt>
                <c:pt idx="1148">
                  <c:v>1.099353</c:v>
                </c:pt>
                <c:pt idx="1149">
                  <c:v>0.6985472</c:v>
                </c:pt>
                <c:pt idx="1150">
                  <c:v>0.29481193</c:v>
                </c:pt>
                <c:pt idx="1151">
                  <c:v>-0.46152583</c:v>
                </c:pt>
                <c:pt idx="1152">
                  <c:v>-0.39814258</c:v>
                </c:pt>
                <c:pt idx="1153">
                  <c:v>-0.10519487</c:v>
                </c:pt>
                <c:pt idx="1154">
                  <c:v>-0.50653327</c:v>
                </c:pt>
                <c:pt idx="1155">
                  <c:v>0.1123854</c:v>
                </c:pt>
                <c:pt idx="1156">
                  <c:v>-0.03222425</c:v>
                </c:pt>
                <c:pt idx="1157">
                  <c:v>-0.3502057</c:v>
                </c:pt>
                <c:pt idx="1158">
                  <c:v>0.24367924</c:v>
                </c:pt>
                <c:pt idx="1159">
                  <c:v>-0.11052119</c:v>
                </c:pt>
                <c:pt idx="1160">
                  <c:v>0.16005598</c:v>
                </c:pt>
                <c:pt idx="1161">
                  <c:v>0.10146644</c:v>
                </c:pt>
                <c:pt idx="1162">
                  <c:v>0.17283916</c:v>
                </c:pt>
                <c:pt idx="1163">
                  <c:v>0.0015978967</c:v>
                </c:pt>
                <c:pt idx="1164">
                  <c:v>-0.09880328</c:v>
                </c:pt>
                <c:pt idx="1165">
                  <c:v>-0.20985709</c:v>
                </c:pt>
                <c:pt idx="1166">
                  <c:v>-0.31931302</c:v>
                </c:pt>
                <c:pt idx="1167">
                  <c:v>-0.22264028</c:v>
                </c:pt>
                <c:pt idx="1168">
                  <c:v>-0.028229509</c:v>
                </c:pt>
                <c:pt idx="1169">
                  <c:v>0.09187906</c:v>
                </c:pt>
                <c:pt idx="1170">
                  <c:v>0.28122982</c:v>
                </c:pt>
                <c:pt idx="1171">
                  <c:v>-0.046871636</c:v>
                </c:pt>
                <c:pt idx="1172">
                  <c:v>0.017576864</c:v>
                </c:pt>
                <c:pt idx="1173">
                  <c:v>0.018375812</c:v>
                </c:pt>
                <c:pt idx="1174">
                  <c:v>-0.035952676</c:v>
                </c:pt>
                <c:pt idx="1175">
                  <c:v>-0.019707393</c:v>
                </c:pt>
                <c:pt idx="1176">
                  <c:v>-0.03009372</c:v>
                </c:pt>
                <c:pt idx="1177">
                  <c:v>-0.10279802</c:v>
                </c:pt>
                <c:pt idx="1178">
                  <c:v>-0.01438107</c:v>
                </c:pt>
                <c:pt idx="1179">
                  <c:v>-0.04447479</c:v>
                </c:pt>
                <c:pt idx="1180">
                  <c:v>0.012516857</c:v>
                </c:pt>
                <c:pt idx="1181">
                  <c:v>-0.0077231675</c:v>
                </c:pt>
                <c:pt idx="1182">
                  <c:v>-0.0061252704</c:v>
                </c:pt>
                <c:pt idx="1183">
                  <c:v>-0.005060006</c:v>
                </c:pt>
                <c:pt idx="1184">
                  <c:v>-0.008788432</c:v>
                </c:pt>
                <c:pt idx="1185">
                  <c:v>-0.044208474</c:v>
                </c:pt>
                <c:pt idx="1186">
                  <c:v>-0.023169503</c:v>
                </c:pt>
                <c:pt idx="1187">
                  <c:v>-0.015180019</c:v>
                </c:pt>
                <c:pt idx="1188">
                  <c:v>-0.027164243</c:v>
                </c:pt>
                <c:pt idx="1189">
                  <c:v>0.018642128</c:v>
                </c:pt>
                <c:pt idx="1190">
                  <c:v>-0.01784318</c:v>
                </c:pt>
                <c:pt idx="1191">
                  <c:v>0.019973708</c:v>
                </c:pt>
                <c:pt idx="1192">
                  <c:v>-0.02263687</c:v>
                </c:pt>
                <c:pt idx="1193">
                  <c:v>-0.013315806</c:v>
                </c:pt>
                <c:pt idx="1194">
                  <c:v>-0.018908445</c:v>
                </c:pt>
                <c:pt idx="1195">
                  <c:v>-0.0055926386</c:v>
                </c:pt>
                <c:pt idx="1196">
                  <c:v>-0.016511599</c:v>
                </c:pt>
                <c:pt idx="1197">
                  <c:v>-0.041545313</c:v>
                </c:pt>
                <c:pt idx="1198">
                  <c:v>-0.01438107</c:v>
                </c:pt>
                <c:pt idx="1199">
                  <c:v>-0.01784318</c:v>
                </c:pt>
                <c:pt idx="1200">
                  <c:v>-0.008522116</c:v>
                </c:pt>
                <c:pt idx="1201">
                  <c:v>-0.011984225</c:v>
                </c:pt>
                <c:pt idx="1202">
                  <c:v>-0.026897928</c:v>
                </c:pt>
                <c:pt idx="1203">
                  <c:v>-0.019973708</c:v>
                </c:pt>
                <c:pt idx="1204">
                  <c:v>-0.00958738</c:v>
                </c:pt>
                <c:pt idx="1205">
                  <c:v>-0.01571265</c:v>
                </c:pt>
                <c:pt idx="1206">
                  <c:v>-0.014913702</c:v>
                </c:pt>
                <c:pt idx="1207">
                  <c:v>-0.018908445</c:v>
                </c:pt>
                <c:pt idx="1208">
                  <c:v>-0.023435818</c:v>
                </c:pt>
                <c:pt idx="1209">
                  <c:v>-0.011984225</c:v>
                </c:pt>
                <c:pt idx="1210">
                  <c:v>-0.02130529</c:v>
                </c:pt>
                <c:pt idx="1211">
                  <c:v>-0.015446335</c:v>
                </c:pt>
                <c:pt idx="1212">
                  <c:v>-0.04181163</c:v>
                </c:pt>
                <c:pt idx="1213">
                  <c:v>-0.002130529</c:v>
                </c:pt>
                <c:pt idx="1214">
                  <c:v>-0.030626353</c:v>
                </c:pt>
                <c:pt idx="1215">
                  <c:v>-0.02396845</c:v>
                </c:pt>
                <c:pt idx="1216">
                  <c:v>-0.02876214</c:v>
                </c:pt>
                <c:pt idx="1217">
                  <c:v>-0.032756884</c:v>
                </c:pt>
                <c:pt idx="1218">
                  <c:v>0.0031957934</c:v>
                </c:pt>
                <c:pt idx="1219">
                  <c:v>-0.004527374</c:v>
                </c:pt>
                <c:pt idx="1220">
                  <c:v>-0.029827405</c:v>
                </c:pt>
                <c:pt idx="1221">
                  <c:v>-0.026897928</c:v>
                </c:pt>
                <c:pt idx="1222">
                  <c:v>-0.016777916</c:v>
                </c:pt>
                <c:pt idx="1223">
                  <c:v>-0.045540057</c:v>
                </c:pt>
                <c:pt idx="1224">
                  <c:v>0.01784318</c:v>
                </c:pt>
                <c:pt idx="1225">
                  <c:v>-0.03195793</c:v>
                </c:pt>
                <c:pt idx="1226">
                  <c:v>-0.04873585</c:v>
                </c:pt>
                <c:pt idx="1227">
                  <c:v>-0.016245283</c:v>
                </c:pt>
                <c:pt idx="1228">
                  <c:v>-0.036218993</c:v>
                </c:pt>
                <c:pt idx="1229">
                  <c:v>-0.012250541</c:v>
                </c:pt>
                <c:pt idx="1230">
                  <c:v>-0.011451593</c:v>
                </c:pt>
                <c:pt idx="1231">
                  <c:v>-0.009054748</c:v>
                </c:pt>
                <c:pt idx="1232">
                  <c:v>-0.025033714</c:v>
                </c:pt>
                <c:pt idx="1233">
                  <c:v>-0.04447479</c:v>
                </c:pt>
                <c:pt idx="1234">
                  <c:v>-0.6926882</c:v>
                </c:pt>
                <c:pt idx="1235">
                  <c:v>0.15499598</c:v>
                </c:pt>
                <c:pt idx="1236">
                  <c:v>0.019441076</c:v>
                </c:pt>
                <c:pt idx="1237">
                  <c:v>-0.011185277</c:v>
                </c:pt>
                <c:pt idx="1238">
                  <c:v>0.0015978967</c:v>
                </c:pt>
                <c:pt idx="1239">
                  <c:v>0.1257012</c:v>
                </c:pt>
                <c:pt idx="1240">
                  <c:v>-0.035952676</c:v>
                </c:pt>
                <c:pt idx="1241">
                  <c:v>0.07057377</c:v>
                </c:pt>
                <c:pt idx="1242">
                  <c:v>-0.11052119</c:v>
                </c:pt>
                <c:pt idx="1243">
                  <c:v>-0.14274544</c:v>
                </c:pt>
                <c:pt idx="1244">
                  <c:v>-0.006657903</c:v>
                </c:pt>
                <c:pt idx="1245">
                  <c:v>-0.013848438</c:v>
                </c:pt>
                <c:pt idx="1246">
                  <c:v>0.03781689</c:v>
                </c:pt>
                <c:pt idx="1247">
                  <c:v>0.36325517</c:v>
                </c:pt>
                <c:pt idx="1248">
                  <c:v>-0.0029294773</c:v>
                </c:pt>
                <c:pt idx="1249">
                  <c:v>0.02876214</c:v>
                </c:pt>
                <c:pt idx="1250">
                  <c:v>0.02956109</c:v>
                </c:pt>
                <c:pt idx="1251">
                  <c:v>-0.092145376</c:v>
                </c:pt>
                <c:pt idx="1252">
                  <c:v>-0.007456851</c:v>
                </c:pt>
                <c:pt idx="1253">
                  <c:v>-0.00958738</c:v>
                </c:pt>
                <c:pt idx="1254">
                  <c:v>0.070307456</c:v>
                </c:pt>
                <c:pt idx="1255">
                  <c:v>0.011717909</c:v>
                </c:pt>
                <c:pt idx="1256">
                  <c:v>-0.018109497</c:v>
                </c:pt>
                <c:pt idx="1257">
                  <c:v>0.09187906</c:v>
                </c:pt>
                <c:pt idx="1258">
                  <c:v>-0.018642128</c:v>
                </c:pt>
                <c:pt idx="1259">
                  <c:v>-0.014114754</c:v>
                </c:pt>
                <c:pt idx="1260">
                  <c:v>-0.04261058</c:v>
                </c:pt>
                <c:pt idx="1261">
                  <c:v>-0.0026631611</c:v>
                </c:pt>
                <c:pt idx="1262">
                  <c:v>0.006924219</c:v>
                </c:pt>
                <c:pt idx="1263">
                  <c:v>-0.10466223</c:v>
                </c:pt>
                <c:pt idx="1264">
                  <c:v>-0.018109497</c:v>
                </c:pt>
                <c:pt idx="1265">
                  <c:v>-0.024234766</c:v>
                </c:pt>
                <c:pt idx="1266">
                  <c:v>0.06471482</c:v>
                </c:pt>
                <c:pt idx="1267">
                  <c:v>-0.020240024</c:v>
                </c:pt>
                <c:pt idx="1268">
                  <c:v>0.0034621095</c:v>
                </c:pt>
                <c:pt idx="1269">
                  <c:v>-0.004261058</c:v>
                </c:pt>
                <c:pt idx="1270">
                  <c:v>-0.004527374</c:v>
                </c:pt>
                <c:pt idx="1271">
                  <c:v>-0.022104237</c:v>
                </c:pt>
                <c:pt idx="1272">
                  <c:v>-0.011451593</c:v>
                </c:pt>
                <c:pt idx="1273">
                  <c:v>0.021038974</c:v>
                </c:pt>
                <c:pt idx="1274">
                  <c:v>-0.030360037</c:v>
                </c:pt>
                <c:pt idx="1275">
                  <c:v>-0.004527374</c:v>
                </c:pt>
                <c:pt idx="1276">
                  <c:v>-0.043409526</c:v>
                </c:pt>
                <c:pt idx="1277">
                  <c:v>0.0058589545</c:v>
                </c:pt>
                <c:pt idx="1278">
                  <c:v>-0.0063915867</c:v>
                </c:pt>
                <c:pt idx="1279">
                  <c:v>0.572047</c:v>
                </c:pt>
                <c:pt idx="1280">
                  <c:v>-0.37790257</c:v>
                </c:pt>
                <c:pt idx="1281">
                  <c:v>0.025832662</c:v>
                </c:pt>
                <c:pt idx="1282">
                  <c:v>0.032490566</c:v>
                </c:pt>
                <c:pt idx="1283">
                  <c:v>0.032490566</c:v>
                </c:pt>
                <c:pt idx="1284">
                  <c:v>0.010120012</c:v>
                </c:pt>
                <c:pt idx="1285">
                  <c:v>-0.13901702</c:v>
                </c:pt>
                <c:pt idx="1286">
                  <c:v>-0.20293288</c:v>
                </c:pt>
                <c:pt idx="1287">
                  <c:v>-0.25060347</c:v>
                </c:pt>
                <c:pt idx="1288">
                  <c:v>-0.027164243</c:v>
                </c:pt>
                <c:pt idx="1289">
                  <c:v>0.0974717</c:v>
                </c:pt>
                <c:pt idx="1290">
                  <c:v>-0.002396845</c:v>
                </c:pt>
                <c:pt idx="1291">
                  <c:v>0.21198763</c:v>
                </c:pt>
                <c:pt idx="1292">
                  <c:v>0.01917476</c:v>
                </c:pt>
                <c:pt idx="1293">
                  <c:v>-0.11052119</c:v>
                </c:pt>
                <c:pt idx="1294">
                  <c:v>0.0892159</c:v>
                </c:pt>
                <c:pt idx="1295">
                  <c:v>0.018109497</c:v>
                </c:pt>
                <c:pt idx="1296">
                  <c:v>-0.008255799</c:v>
                </c:pt>
                <c:pt idx="1297">
                  <c:v>-0.03568636</c:v>
                </c:pt>
                <c:pt idx="1298">
                  <c:v>-0.017310547</c:v>
                </c:pt>
                <c:pt idx="1299">
                  <c:v>0.0396811</c:v>
                </c:pt>
                <c:pt idx="1300">
                  <c:v>-0.08628642</c:v>
                </c:pt>
                <c:pt idx="1301">
                  <c:v>-0.040213734</c:v>
                </c:pt>
                <c:pt idx="1302">
                  <c:v>-0.0053263223</c:v>
                </c:pt>
                <c:pt idx="1303">
                  <c:v>-0.13795175</c:v>
                </c:pt>
                <c:pt idx="1304">
                  <c:v>4.5710497</c:v>
                </c:pt>
                <c:pt idx="1305">
                  <c:v>2.4610271</c:v>
                </c:pt>
                <c:pt idx="1306">
                  <c:v>2.1321268</c:v>
                </c:pt>
                <c:pt idx="1307">
                  <c:v>0.727043</c:v>
                </c:pt>
                <c:pt idx="1308">
                  <c:v>0.30919302</c:v>
                </c:pt>
                <c:pt idx="1309">
                  <c:v>-0.047670584</c:v>
                </c:pt>
                <c:pt idx="1310">
                  <c:v>0.008255799</c:v>
                </c:pt>
                <c:pt idx="1311">
                  <c:v>-3.3348105</c:v>
                </c:pt>
                <c:pt idx="1312">
                  <c:v>-4.213121</c:v>
                </c:pt>
                <c:pt idx="1313">
                  <c:v>-0.7547399</c:v>
                </c:pt>
                <c:pt idx="1314">
                  <c:v>-0.3787015</c:v>
                </c:pt>
                <c:pt idx="1315">
                  <c:v>-0.07829694</c:v>
                </c:pt>
                <c:pt idx="1316">
                  <c:v>0.21118867</c:v>
                </c:pt>
                <c:pt idx="1317">
                  <c:v>0.07962852</c:v>
                </c:pt>
                <c:pt idx="1318">
                  <c:v>-0.22530343</c:v>
                </c:pt>
                <c:pt idx="1319">
                  <c:v>-0.13901702</c:v>
                </c:pt>
                <c:pt idx="1320">
                  <c:v>-0.0010652645</c:v>
                </c:pt>
                <c:pt idx="1321">
                  <c:v>-0.009853696</c:v>
                </c:pt>
                <c:pt idx="1322">
                  <c:v>-0.09161274</c:v>
                </c:pt>
                <c:pt idx="1323">
                  <c:v>-0.12170646</c:v>
                </c:pt>
                <c:pt idx="1324">
                  <c:v>-0.20133498</c:v>
                </c:pt>
                <c:pt idx="1325">
                  <c:v>0.015180019</c:v>
                </c:pt>
                <c:pt idx="1326">
                  <c:v>-0.0061252704</c:v>
                </c:pt>
                <c:pt idx="1327">
                  <c:v>0.0013315806</c:v>
                </c:pt>
                <c:pt idx="1328">
                  <c:v>-0.026365295</c:v>
                </c:pt>
                <c:pt idx="1329">
                  <c:v>-0.057790596</c:v>
                </c:pt>
                <c:pt idx="1330">
                  <c:v>-0.0029294773</c:v>
                </c:pt>
                <c:pt idx="1331">
                  <c:v>-0.023702133</c:v>
                </c:pt>
                <c:pt idx="1332">
                  <c:v>-0.060453758</c:v>
                </c:pt>
                <c:pt idx="1333">
                  <c:v>-0.008522116</c:v>
                </c:pt>
                <c:pt idx="1334">
                  <c:v>-0.019707393</c:v>
                </c:pt>
                <c:pt idx="1335">
                  <c:v>-0.40426785</c:v>
                </c:pt>
                <c:pt idx="1336">
                  <c:v>-0.039947417</c:v>
                </c:pt>
                <c:pt idx="1337">
                  <c:v>-0.03089267</c:v>
                </c:pt>
                <c:pt idx="1338">
                  <c:v>-0.06231797</c:v>
                </c:pt>
                <c:pt idx="1339">
                  <c:v>-0.010120012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'2016-02-17-05'!$F$2:$F$1341</c:f>
              <c:numCache>
                <c:formatCode>General</c:formatCode>
                <c:ptCount val="1340"/>
                <c:pt idx="0">
                  <c:v>0.015446335</c:v>
                </c:pt>
                <c:pt idx="1">
                  <c:v>0.012516857</c:v>
                </c:pt>
                <c:pt idx="2">
                  <c:v>-0.006657903</c:v>
                </c:pt>
                <c:pt idx="3">
                  <c:v>-0.012516857</c:v>
                </c:pt>
                <c:pt idx="4">
                  <c:v>-0.011717909</c:v>
                </c:pt>
                <c:pt idx="5">
                  <c:v>0.026897928</c:v>
                </c:pt>
                <c:pt idx="6">
                  <c:v>0.015978966</c:v>
                </c:pt>
                <c:pt idx="7">
                  <c:v>0.017310547</c:v>
                </c:pt>
                <c:pt idx="8">
                  <c:v>0.021038974</c:v>
                </c:pt>
                <c:pt idx="9">
                  <c:v>-0.0026631611</c:v>
                </c:pt>
                <c:pt idx="10">
                  <c:v>0.010386328</c:v>
                </c:pt>
                <c:pt idx="11">
                  <c:v>0.00479369</c:v>
                </c:pt>
                <c:pt idx="12">
                  <c:v>0.01438107</c:v>
                </c:pt>
                <c:pt idx="13">
                  <c:v>-0.0031957934</c:v>
                </c:pt>
                <c:pt idx="14">
                  <c:v>-0.0013315806</c:v>
                </c:pt>
                <c:pt idx="15">
                  <c:v>-0.017310547</c:v>
                </c:pt>
                <c:pt idx="16">
                  <c:v>0.016777916</c:v>
                </c:pt>
                <c:pt idx="17">
                  <c:v>-0.005060006</c:v>
                </c:pt>
                <c:pt idx="18">
                  <c:v>0.011717909</c:v>
                </c:pt>
                <c:pt idx="19">
                  <c:v>0.018908445</c:v>
                </c:pt>
                <c:pt idx="20">
                  <c:v>0.05219796</c:v>
                </c:pt>
                <c:pt idx="21">
                  <c:v>0.0039947415</c:v>
                </c:pt>
                <c:pt idx="22">
                  <c:v>-0.073236935</c:v>
                </c:pt>
                <c:pt idx="23">
                  <c:v>0.034621093</c:v>
                </c:pt>
                <c:pt idx="24">
                  <c:v>-0.016777916</c:v>
                </c:pt>
                <c:pt idx="25">
                  <c:v>0.03542004</c:v>
                </c:pt>
                <c:pt idx="26">
                  <c:v>0.033822145</c:v>
                </c:pt>
                <c:pt idx="27">
                  <c:v>-0.06711166</c:v>
                </c:pt>
                <c:pt idx="28">
                  <c:v>0.38429415</c:v>
                </c:pt>
                <c:pt idx="29">
                  <c:v>-0.11504856</c:v>
                </c:pt>
                <c:pt idx="30">
                  <c:v>0.27377295</c:v>
                </c:pt>
                <c:pt idx="31">
                  <c:v>0.18748654</c:v>
                </c:pt>
                <c:pt idx="32">
                  <c:v>0.07829694</c:v>
                </c:pt>
                <c:pt idx="33">
                  <c:v>0.055127434</c:v>
                </c:pt>
                <c:pt idx="34">
                  <c:v>0.19148129</c:v>
                </c:pt>
                <c:pt idx="35">
                  <c:v>-0.04234426</c:v>
                </c:pt>
                <c:pt idx="36">
                  <c:v>-0.03222425</c:v>
                </c:pt>
                <c:pt idx="37">
                  <c:v>-0.05832323</c:v>
                </c:pt>
                <c:pt idx="38">
                  <c:v>-0.029827405</c:v>
                </c:pt>
                <c:pt idx="39">
                  <c:v>-0.014647386</c:v>
                </c:pt>
                <c:pt idx="40">
                  <c:v>0.06844324</c:v>
                </c:pt>
                <c:pt idx="41">
                  <c:v>0.006657903</c:v>
                </c:pt>
                <c:pt idx="42">
                  <c:v>-0.01571265</c:v>
                </c:pt>
                <c:pt idx="43">
                  <c:v>0.027963191</c:v>
                </c:pt>
                <c:pt idx="44">
                  <c:v>0.008522116</c:v>
                </c:pt>
                <c:pt idx="45">
                  <c:v>-0.01304949</c:v>
                </c:pt>
                <c:pt idx="46">
                  <c:v>-0.013315806</c:v>
                </c:pt>
                <c:pt idx="47">
                  <c:v>-0.029294772</c:v>
                </c:pt>
                <c:pt idx="48">
                  <c:v>0.010918961</c:v>
                </c:pt>
                <c:pt idx="49">
                  <c:v>-0.002130529</c:v>
                </c:pt>
                <c:pt idx="50">
                  <c:v>-0.027696876</c:v>
                </c:pt>
                <c:pt idx="51">
                  <c:v>0.00958738</c:v>
                </c:pt>
                <c:pt idx="52">
                  <c:v>-0.086020105</c:v>
                </c:pt>
                <c:pt idx="53">
                  <c:v>-0.07137272</c:v>
                </c:pt>
                <c:pt idx="54">
                  <c:v>0.0015978967</c:v>
                </c:pt>
                <c:pt idx="55">
                  <c:v>0.027164243</c:v>
                </c:pt>
                <c:pt idx="56">
                  <c:v>-0.026631612</c:v>
                </c:pt>
                <c:pt idx="57">
                  <c:v>-0.10359697</c:v>
                </c:pt>
                <c:pt idx="58">
                  <c:v>-0.038615838</c:v>
                </c:pt>
                <c:pt idx="59">
                  <c:v>-0.010120012</c:v>
                </c:pt>
                <c:pt idx="60">
                  <c:v>-0.042077947</c:v>
                </c:pt>
                <c:pt idx="61">
                  <c:v>-0.059388492</c:v>
                </c:pt>
                <c:pt idx="62">
                  <c:v>-0.02876214</c:v>
                </c:pt>
                <c:pt idx="63">
                  <c:v>-0.06551377</c:v>
                </c:pt>
                <c:pt idx="64">
                  <c:v>-0.02396845</c:v>
                </c:pt>
                <c:pt idx="65">
                  <c:v>0.033822145</c:v>
                </c:pt>
                <c:pt idx="66">
                  <c:v>0.01784318</c:v>
                </c:pt>
                <c:pt idx="67">
                  <c:v>-0.055127434</c:v>
                </c:pt>
                <c:pt idx="68">
                  <c:v>-0.025832662</c:v>
                </c:pt>
                <c:pt idx="69">
                  <c:v>-0.049801115</c:v>
                </c:pt>
                <c:pt idx="70">
                  <c:v>0.086020105</c:v>
                </c:pt>
                <c:pt idx="71">
                  <c:v>-0.14301175</c:v>
                </c:pt>
                <c:pt idx="72">
                  <c:v>0.3749731</c:v>
                </c:pt>
                <c:pt idx="73">
                  <c:v>-0.27537087</c:v>
                </c:pt>
                <c:pt idx="74">
                  <c:v>0.079095885</c:v>
                </c:pt>
                <c:pt idx="75">
                  <c:v>0.06498113</c:v>
                </c:pt>
                <c:pt idx="76">
                  <c:v>0.066312715</c:v>
                </c:pt>
                <c:pt idx="77">
                  <c:v>0.0127831735</c:v>
                </c:pt>
                <c:pt idx="78">
                  <c:v>-0.14301175</c:v>
                </c:pt>
                <c:pt idx="79">
                  <c:v>-0.0958738</c:v>
                </c:pt>
                <c:pt idx="80">
                  <c:v>0.07962852</c:v>
                </c:pt>
                <c:pt idx="81">
                  <c:v>0.23062976</c:v>
                </c:pt>
                <c:pt idx="82">
                  <c:v>-0.19414444</c:v>
                </c:pt>
                <c:pt idx="83">
                  <c:v>-0.13795175</c:v>
                </c:pt>
                <c:pt idx="84" formatCode="0.00E+00">
                  <c:v>-0.0002663161</c:v>
                </c:pt>
                <c:pt idx="85">
                  <c:v>0.18801917</c:v>
                </c:pt>
                <c:pt idx="86">
                  <c:v>0.15765914</c:v>
                </c:pt>
                <c:pt idx="87">
                  <c:v>0.13848437</c:v>
                </c:pt>
                <c:pt idx="88">
                  <c:v>-0.113983296</c:v>
                </c:pt>
                <c:pt idx="89">
                  <c:v>0.018642128</c:v>
                </c:pt>
                <c:pt idx="90">
                  <c:v>0.022104237</c:v>
                </c:pt>
                <c:pt idx="91">
                  <c:v>0.105727494</c:v>
                </c:pt>
                <c:pt idx="92">
                  <c:v>-0.007190535</c:v>
                </c:pt>
                <c:pt idx="93">
                  <c:v>-0.005060006</c:v>
                </c:pt>
                <c:pt idx="94" formatCode="0.00E+00">
                  <c:v>-0.00079894834</c:v>
                </c:pt>
                <c:pt idx="95">
                  <c:v>-0.007190535</c:v>
                </c:pt>
                <c:pt idx="96">
                  <c:v>-0.01304949</c:v>
                </c:pt>
                <c:pt idx="97">
                  <c:v>0.017310547</c:v>
                </c:pt>
                <c:pt idx="98">
                  <c:v>-0.0013315806</c:v>
                </c:pt>
                <c:pt idx="99">
                  <c:v>-0.050866377</c:v>
                </c:pt>
                <c:pt idx="100">
                  <c:v>-0.020506341</c:v>
                </c:pt>
                <c:pt idx="101">
                  <c:v>-0.004261058</c:v>
                </c:pt>
                <c:pt idx="102">
                  <c:v>0.052996907</c:v>
                </c:pt>
                <c:pt idx="103">
                  <c:v>-0.008255799</c:v>
                </c:pt>
                <c:pt idx="104">
                  <c:v>0.018908445</c:v>
                </c:pt>
                <c:pt idx="105">
                  <c:v>-0.00479369</c:v>
                </c:pt>
                <c:pt idx="106">
                  <c:v>-0.0029294773</c:v>
                </c:pt>
                <c:pt idx="107">
                  <c:v>0.042876896</c:v>
                </c:pt>
                <c:pt idx="108">
                  <c:v>0.058056913</c:v>
                </c:pt>
                <c:pt idx="109">
                  <c:v>-0.002130529</c:v>
                </c:pt>
                <c:pt idx="110">
                  <c:v>0.09321064</c:v>
                </c:pt>
                <c:pt idx="111">
                  <c:v>0.024767399</c:v>
                </c:pt>
                <c:pt idx="112">
                  <c:v>0.017576864</c:v>
                </c:pt>
                <c:pt idx="113">
                  <c:v>0.0053263223</c:v>
                </c:pt>
                <c:pt idx="114">
                  <c:v>-0.010120012</c:v>
                </c:pt>
                <c:pt idx="115">
                  <c:v>0.011451593</c:v>
                </c:pt>
                <c:pt idx="116">
                  <c:v>0.03888215</c:v>
                </c:pt>
                <c:pt idx="117">
                  <c:v>0.04474111</c:v>
                </c:pt>
                <c:pt idx="118">
                  <c:v>-0.019441076</c:v>
                </c:pt>
                <c:pt idx="119">
                  <c:v>0.0061252704</c:v>
                </c:pt>
                <c:pt idx="120">
                  <c:v>0.016245283</c:v>
                </c:pt>
                <c:pt idx="121" formatCode="0.00E+00">
                  <c:v>-0.0005326322</c:v>
                </c:pt>
                <c:pt idx="122">
                  <c:v>0.004527374</c:v>
                </c:pt>
                <c:pt idx="123">
                  <c:v>-0.008522116</c:v>
                </c:pt>
                <c:pt idx="124">
                  <c:v>0.002130529</c:v>
                </c:pt>
                <c:pt idx="125">
                  <c:v>-0.02130529</c:v>
                </c:pt>
                <c:pt idx="126">
                  <c:v>-0.06178534</c:v>
                </c:pt>
                <c:pt idx="127">
                  <c:v>-0.030626353</c:v>
                </c:pt>
                <c:pt idx="128" formatCode="0.00E+00">
                  <c:v>-0.0005326322</c:v>
                </c:pt>
                <c:pt idx="129">
                  <c:v>-0.020506341</c:v>
                </c:pt>
                <c:pt idx="130">
                  <c:v>-0.1488707</c:v>
                </c:pt>
                <c:pt idx="131">
                  <c:v>-0.5699165</c:v>
                </c:pt>
                <c:pt idx="132">
                  <c:v>-0.009054748</c:v>
                </c:pt>
                <c:pt idx="133">
                  <c:v>-0.16618125</c:v>
                </c:pt>
                <c:pt idx="134">
                  <c:v>-0.23888555</c:v>
                </c:pt>
                <c:pt idx="135">
                  <c:v>0.40266997</c:v>
                </c:pt>
                <c:pt idx="136">
                  <c:v>0.045540057</c:v>
                </c:pt>
                <c:pt idx="137">
                  <c:v>-0.02956109</c:v>
                </c:pt>
                <c:pt idx="138" formatCode="0.00E+00">
                  <c:v>0.0005326322</c:v>
                </c:pt>
                <c:pt idx="139">
                  <c:v>0.048203215</c:v>
                </c:pt>
                <c:pt idx="140">
                  <c:v>-0.058056913</c:v>
                </c:pt>
                <c:pt idx="141">
                  <c:v>0.057257965</c:v>
                </c:pt>
                <c:pt idx="142">
                  <c:v>0.062051654</c:v>
                </c:pt>
                <c:pt idx="143">
                  <c:v>0.059388492</c:v>
                </c:pt>
                <c:pt idx="144">
                  <c:v>-0.010120012</c:v>
                </c:pt>
                <c:pt idx="145">
                  <c:v>0.002130529</c:v>
                </c:pt>
                <c:pt idx="146">
                  <c:v>-0.010386328</c:v>
                </c:pt>
                <c:pt idx="147">
                  <c:v>0.020240024</c:v>
                </c:pt>
                <c:pt idx="148">
                  <c:v>0.024767399</c:v>
                </c:pt>
                <c:pt idx="149">
                  <c:v>0.053795855</c:v>
                </c:pt>
                <c:pt idx="150">
                  <c:v>0.20959078</c:v>
                </c:pt>
                <c:pt idx="151">
                  <c:v>0.4892227</c:v>
                </c:pt>
                <c:pt idx="152">
                  <c:v>0.2130529</c:v>
                </c:pt>
                <c:pt idx="153">
                  <c:v>0.17710021</c:v>
                </c:pt>
                <c:pt idx="154">
                  <c:v>-0.012250541</c:v>
                </c:pt>
                <c:pt idx="155">
                  <c:v>0.038615838</c:v>
                </c:pt>
                <c:pt idx="156">
                  <c:v>0.12942964</c:v>
                </c:pt>
                <c:pt idx="157">
                  <c:v>0.098004326</c:v>
                </c:pt>
                <c:pt idx="158">
                  <c:v>0.011451593</c:v>
                </c:pt>
                <c:pt idx="159">
                  <c:v>0.041012682</c:v>
                </c:pt>
                <c:pt idx="160">
                  <c:v>-0.083090626</c:v>
                </c:pt>
                <c:pt idx="161">
                  <c:v>-0.26045716</c:v>
                </c:pt>
                <c:pt idx="162">
                  <c:v>-0.8657937</c:v>
                </c:pt>
                <c:pt idx="163">
                  <c:v>-0.033023197</c:v>
                </c:pt>
                <c:pt idx="164">
                  <c:v>0.048203215</c:v>
                </c:pt>
                <c:pt idx="165">
                  <c:v>-0.0793622</c:v>
                </c:pt>
                <c:pt idx="166">
                  <c:v>-0.02743056</c:v>
                </c:pt>
                <c:pt idx="167">
                  <c:v>-0.22876555</c:v>
                </c:pt>
                <c:pt idx="168">
                  <c:v>-0.039414786</c:v>
                </c:pt>
                <c:pt idx="169">
                  <c:v>0.066312715</c:v>
                </c:pt>
                <c:pt idx="170">
                  <c:v>0.08495484</c:v>
                </c:pt>
                <c:pt idx="171">
                  <c:v>0.048203215</c:v>
                </c:pt>
                <c:pt idx="172">
                  <c:v>0.009054748</c:v>
                </c:pt>
                <c:pt idx="173">
                  <c:v>0.047137953</c:v>
                </c:pt>
                <c:pt idx="174">
                  <c:v>-0.040480047</c:v>
                </c:pt>
                <c:pt idx="175">
                  <c:v>-0.022903185</c:v>
                </c:pt>
                <c:pt idx="176">
                  <c:v>-0.1272991</c:v>
                </c:pt>
                <c:pt idx="177">
                  <c:v>-0.12144015</c:v>
                </c:pt>
                <c:pt idx="178">
                  <c:v>-0.00479369</c:v>
                </c:pt>
                <c:pt idx="179">
                  <c:v>-0.2809635</c:v>
                </c:pt>
                <c:pt idx="180">
                  <c:v>0.024234766</c:v>
                </c:pt>
                <c:pt idx="181">
                  <c:v>-0.18429075</c:v>
                </c:pt>
                <c:pt idx="182">
                  <c:v>-0.48309743</c:v>
                </c:pt>
                <c:pt idx="183">
                  <c:v>-0.35127094</c:v>
                </c:pt>
                <c:pt idx="184">
                  <c:v>0.07084008</c:v>
                </c:pt>
                <c:pt idx="185">
                  <c:v>0.40932786</c:v>
                </c:pt>
                <c:pt idx="186">
                  <c:v>0.15819177</c:v>
                </c:pt>
                <c:pt idx="187">
                  <c:v>0.090281166</c:v>
                </c:pt>
                <c:pt idx="188">
                  <c:v>0.3339604</c:v>
                </c:pt>
                <c:pt idx="189">
                  <c:v>0.30120352</c:v>
                </c:pt>
                <c:pt idx="190">
                  <c:v>0.059388492</c:v>
                </c:pt>
                <c:pt idx="191">
                  <c:v>-0.039947417</c:v>
                </c:pt>
                <c:pt idx="192">
                  <c:v>-0.010386328</c:v>
                </c:pt>
                <c:pt idx="193">
                  <c:v>0.3174488</c:v>
                </c:pt>
                <c:pt idx="194">
                  <c:v>0.2972088</c:v>
                </c:pt>
                <c:pt idx="195">
                  <c:v>0.37337518</c:v>
                </c:pt>
                <c:pt idx="196">
                  <c:v>-0.20373182</c:v>
                </c:pt>
                <c:pt idx="197">
                  <c:v>0.16245283</c:v>
                </c:pt>
                <c:pt idx="198">
                  <c:v>1.0721886</c:v>
                </c:pt>
                <c:pt idx="199">
                  <c:v>0.3821636</c:v>
                </c:pt>
                <c:pt idx="200">
                  <c:v>0.11851067</c:v>
                </c:pt>
                <c:pt idx="201">
                  <c:v>0.21731395</c:v>
                </c:pt>
                <c:pt idx="202">
                  <c:v>-0.023169503</c:v>
                </c:pt>
                <c:pt idx="203">
                  <c:v>-0.8082694</c:v>
                </c:pt>
                <c:pt idx="204">
                  <c:v>-0.2463424</c:v>
                </c:pt>
                <c:pt idx="205">
                  <c:v>-0.09454222</c:v>
                </c:pt>
                <c:pt idx="206">
                  <c:v>0.11611383</c:v>
                </c:pt>
                <c:pt idx="207">
                  <c:v>0.6010755</c:v>
                </c:pt>
                <c:pt idx="208">
                  <c:v>0.8042747</c:v>
                </c:pt>
                <c:pt idx="209">
                  <c:v>0.20985709</c:v>
                </c:pt>
                <c:pt idx="210">
                  <c:v>-0.65673554</c:v>
                </c:pt>
                <c:pt idx="211">
                  <c:v>-0.47537425</c:v>
                </c:pt>
                <c:pt idx="212">
                  <c:v>-0.06844324</c:v>
                </c:pt>
                <c:pt idx="213">
                  <c:v>-0.019973708</c:v>
                </c:pt>
                <c:pt idx="214">
                  <c:v>-0.084155895</c:v>
                </c:pt>
                <c:pt idx="215">
                  <c:v>-0.090281166</c:v>
                </c:pt>
                <c:pt idx="216">
                  <c:v>-0.026631612</c:v>
                </c:pt>
                <c:pt idx="217">
                  <c:v>0.018375812</c:v>
                </c:pt>
                <c:pt idx="218">
                  <c:v>0.023702133</c:v>
                </c:pt>
                <c:pt idx="219">
                  <c:v>-0.043409526</c:v>
                </c:pt>
                <c:pt idx="220">
                  <c:v>-0.004261058</c:v>
                </c:pt>
                <c:pt idx="221">
                  <c:v>-0.039947417</c:v>
                </c:pt>
                <c:pt idx="222">
                  <c:v>-0.05006743</c:v>
                </c:pt>
                <c:pt idx="223">
                  <c:v>-0.03834952</c:v>
                </c:pt>
                <c:pt idx="224">
                  <c:v>0.0058589545</c:v>
                </c:pt>
                <c:pt idx="225">
                  <c:v>0.022903185</c:v>
                </c:pt>
                <c:pt idx="226">
                  <c:v>0.046339005</c:v>
                </c:pt>
                <c:pt idx="227">
                  <c:v>0.007456851</c:v>
                </c:pt>
                <c:pt idx="228">
                  <c:v>0.004261058</c:v>
                </c:pt>
                <c:pt idx="229">
                  <c:v>-0.025300032</c:v>
                </c:pt>
                <c:pt idx="230">
                  <c:v>0.017576864</c:v>
                </c:pt>
                <c:pt idx="231">
                  <c:v>-0.053263225</c:v>
                </c:pt>
                <c:pt idx="232">
                  <c:v>0.01304949</c:v>
                </c:pt>
                <c:pt idx="233">
                  <c:v>-0.007989483</c:v>
                </c:pt>
                <c:pt idx="234">
                  <c:v>-0.045540057</c:v>
                </c:pt>
                <c:pt idx="235">
                  <c:v>0.030360037</c:v>
                </c:pt>
                <c:pt idx="236">
                  <c:v>-0.016511599</c:v>
                </c:pt>
                <c:pt idx="237">
                  <c:v>-0.012250541</c:v>
                </c:pt>
                <c:pt idx="238">
                  <c:v>0.032756884</c:v>
                </c:pt>
                <c:pt idx="239">
                  <c:v>-0.031158986</c:v>
                </c:pt>
                <c:pt idx="240">
                  <c:v>-0.0063915867</c:v>
                </c:pt>
                <c:pt idx="241">
                  <c:v>-0.038083203</c:v>
                </c:pt>
                <c:pt idx="242">
                  <c:v>-0.046072688</c:v>
                </c:pt>
                <c:pt idx="243">
                  <c:v>-0.10652645</c:v>
                </c:pt>
                <c:pt idx="244">
                  <c:v>-0.06737798</c:v>
                </c:pt>
                <c:pt idx="245">
                  <c:v>-0.01784318</c:v>
                </c:pt>
                <c:pt idx="246">
                  <c:v>0.06098639</c:v>
                </c:pt>
                <c:pt idx="247">
                  <c:v>0.04181163</c:v>
                </c:pt>
                <c:pt idx="248">
                  <c:v>0.05139901</c:v>
                </c:pt>
                <c:pt idx="249">
                  <c:v>0.06258429</c:v>
                </c:pt>
                <c:pt idx="250">
                  <c:v>0.053263225</c:v>
                </c:pt>
                <c:pt idx="251">
                  <c:v>0.06711166</c:v>
                </c:pt>
                <c:pt idx="252">
                  <c:v>0.005060006</c:v>
                </c:pt>
                <c:pt idx="253">
                  <c:v>0.019973708</c:v>
                </c:pt>
                <c:pt idx="254">
                  <c:v>-0.0055926386</c:v>
                </c:pt>
                <c:pt idx="255">
                  <c:v>-0.021571605</c:v>
                </c:pt>
                <c:pt idx="256">
                  <c:v>-0.011717909</c:v>
                </c:pt>
                <c:pt idx="257">
                  <c:v>-0.05965481</c:v>
                </c:pt>
                <c:pt idx="258">
                  <c:v>-0.008255799</c:v>
                </c:pt>
                <c:pt idx="259">
                  <c:v>-0.0013315806</c:v>
                </c:pt>
                <c:pt idx="260">
                  <c:v>-0.032490566</c:v>
                </c:pt>
                <c:pt idx="261">
                  <c:v>-0.030626353</c:v>
                </c:pt>
                <c:pt idx="262">
                  <c:v>-0.08468852</c:v>
                </c:pt>
                <c:pt idx="263">
                  <c:v>-0.042876896</c:v>
                </c:pt>
                <c:pt idx="264">
                  <c:v>0.0029294773</c:v>
                </c:pt>
                <c:pt idx="265">
                  <c:v>0.044208474</c:v>
                </c:pt>
                <c:pt idx="266">
                  <c:v>-0.010386328</c:v>
                </c:pt>
                <c:pt idx="267" formatCode="0.00E+00">
                  <c:v>-0.0005326322</c:v>
                </c:pt>
                <c:pt idx="268">
                  <c:v>-0.015446335</c:v>
                </c:pt>
                <c:pt idx="269">
                  <c:v>0.02130529</c:v>
                </c:pt>
                <c:pt idx="270">
                  <c:v>-0.004261058</c:v>
                </c:pt>
                <c:pt idx="271">
                  <c:v>-0.027696876</c:v>
                </c:pt>
                <c:pt idx="272">
                  <c:v>-0.0026631611</c:v>
                </c:pt>
                <c:pt idx="273">
                  <c:v>-0.09614012</c:v>
                </c:pt>
                <c:pt idx="274">
                  <c:v>-0.07243799</c:v>
                </c:pt>
                <c:pt idx="275">
                  <c:v>0.122771725</c:v>
                </c:pt>
                <c:pt idx="276">
                  <c:v>0.036751624</c:v>
                </c:pt>
                <c:pt idx="277">
                  <c:v>0.014913702</c:v>
                </c:pt>
                <c:pt idx="278">
                  <c:v>0.036485307</c:v>
                </c:pt>
                <c:pt idx="279">
                  <c:v>-0.09960223</c:v>
                </c:pt>
                <c:pt idx="280">
                  <c:v>-0.03089267</c:v>
                </c:pt>
                <c:pt idx="281">
                  <c:v>0.096939065</c:v>
                </c:pt>
                <c:pt idx="282">
                  <c:v>0.46259108</c:v>
                </c:pt>
                <c:pt idx="283">
                  <c:v>-0.11717909</c:v>
                </c:pt>
                <c:pt idx="284">
                  <c:v>0.381631</c:v>
                </c:pt>
                <c:pt idx="285">
                  <c:v>-0.5659217</c:v>
                </c:pt>
                <c:pt idx="286">
                  <c:v>-0.669785</c:v>
                </c:pt>
                <c:pt idx="287">
                  <c:v>0.41998053</c:v>
                </c:pt>
                <c:pt idx="288">
                  <c:v>1.0929613</c:v>
                </c:pt>
                <c:pt idx="289">
                  <c:v>1.7715348</c:v>
                </c:pt>
                <c:pt idx="290">
                  <c:v>-0.39920786</c:v>
                </c:pt>
                <c:pt idx="291">
                  <c:v>-0.43329632</c:v>
                </c:pt>
                <c:pt idx="292">
                  <c:v>-0.17496969</c:v>
                </c:pt>
                <c:pt idx="293">
                  <c:v>-0.8335694</c:v>
                </c:pt>
                <c:pt idx="294">
                  <c:v>-0.012516857</c:v>
                </c:pt>
                <c:pt idx="295">
                  <c:v>-0.6311692</c:v>
                </c:pt>
                <c:pt idx="296">
                  <c:v>-0.69055766</c:v>
                </c:pt>
                <c:pt idx="297">
                  <c:v>0.21704763</c:v>
                </c:pt>
                <c:pt idx="298">
                  <c:v>0.38376153</c:v>
                </c:pt>
                <c:pt idx="299">
                  <c:v>0.48655954</c:v>
                </c:pt>
                <c:pt idx="300">
                  <c:v>0.08655274</c:v>
                </c:pt>
                <c:pt idx="301">
                  <c:v>0.56911755</c:v>
                </c:pt>
                <c:pt idx="302">
                  <c:v>0.2016013</c:v>
                </c:pt>
                <c:pt idx="303">
                  <c:v>-0.13954964</c:v>
                </c:pt>
                <c:pt idx="304">
                  <c:v>0.24501082</c:v>
                </c:pt>
                <c:pt idx="305">
                  <c:v>0.34621096</c:v>
                </c:pt>
                <c:pt idx="306">
                  <c:v>-0.16911073</c:v>
                </c:pt>
                <c:pt idx="307">
                  <c:v>0.55953014</c:v>
                </c:pt>
                <c:pt idx="308">
                  <c:v>0.4167847</c:v>
                </c:pt>
                <c:pt idx="309">
                  <c:v>-0.15978967</c:v>
                </c:pt>
                <c:pt idx="310">
                  <c:v>-0.1206412</c:v>
                </c:pt>
                <c:pt idx="311">
                  <c:v>-0.71798825</c:v>
                </c:pt>
                <c:pt idx="312">
                  <c:v>0.25566345</c:v>
                </c:pt>
                <c:pt idx="313">
                  <c:v>0.0793622</c:v>
                </c:pt>
                <c:pt idx="314">
                  <c:v>0.1784318</c:v>
                </c:pt>
                <c:pt idx="315">
                  <c:v>-0.74035877</c:v>
                </c:pt>
                <c:pt idx="316">
                  <c:v>1.3739249</c:v>
                </c:pt>
                <c:pt idx="317">
                  <c:v>-0.3075951</c:v>
                </c:pt>
                <c:pt idx="318">
                  <c:v>-0.30280143</c:v>
                </c:pt>
                <c:pt idx="319">
                  <c:v>-0.42797</c:v>
                </c:pt>
                <c:pt idx="320">
                  <c:v>-0.39254996</c:v>
                </c:pt>
                <c:pt idx="321">
                  <c:v>0.043409526</c:v>
                </c:pt>
                <c:pt idx="322">
                  <c:v>0.42903525</c:v>
                </c:pt>
                <c:pt idx="323">
                  <c:v>-0.025300032</c:v>
                </c:pt>
                <c:pt idx="324">
                  <c:v>-0.4247742</c:v>
                </c:pt>
                <c:pt idx="325">
                  <c:v>-0.3358246</c:v>
                </c:pt>
                <c:pt idx="326">
                  <c:v>0.8029431</c:v>
                </c:pt>
                <c:pt idx="327">
                  <c:v>0.11158645</c:v>
                </c:pt>
                <c:pt idx="328">
                  <c:v>0.52437645</c:v>
                </c:pt>
                <c:pt idx="329">
                  <c:v>-0.23755397</c:v>
                </c:pt>
                <c:pt idx="330">
                  <c:v>-0.3054646</c:v>
                </c:pt>
                <c:pt idx="331">
                  <c:v>1.4040185</c:v>
                </c:pt>
                <c:pt idx="332">
                  <c:v>2.408563</c:v>
                </c:pt>
                <c:pt idx="333">
                  <c:v>-0.10679276</c:v>
                </c:pt>
                <c:pt idx="334">
                  <c:v>0.2644519</c:v>
                </c:pt>
                <c:pt idx="335">
                  <c:v>1.0705907</c:v>
                </c:pt>
                <c:pt idx="336">
                  <c:v>-1.0855045</c:v>
                </c:pt>
                <c:pt idx="337">
                  <c:v>-0.86898947</c:v>
                </c:pt>
                <c:pt idx="338">
                  <c:v>0.36884782</c:v>
                </c:pt>
                <c:pt idx="339">
                  <c:v>0.05566007</c:v>
                </c:pt>
                <c:pt idx="340">
                  <c:v>0.0628506</c:v>
                </c:pt>
                <c:pt idx="341">
                  <c:v>0.094009586</c:v>
                </c:pt>
                <c:pt idx="342">
                  <c:v>-0.050333746</c:v>
                </c:pt>
                <c:pt idx="343">
                  <c:v>-4.437093</c:v>
                </c:pt>
                <c:pt idx="344">
                  <c:v>-1.1044129</c:v>
                </c:pt>
                <c:pt idx="345">
                  <c:v>0.53929013</c:v>
                </c:pt>
                <c:pt idx="346">
                  <c:v>0.15952335</c:v>
                </c:pt>
                <c:pt idx="347">
                  <c:v>-0.32384038</c:v>
                </c:pt>
                <c:pt idx="348">
                  <c:v>-0.31664985</c:v>
                </c:pt>
                <c:pt idx="349">
                  <c:v>0.4564658</c:v>
                </c:pt>
                <c:pt idx="350">
                  <c:v>0.4181163</c:v>
                </c:pt>
                <c:pt idx="351">
                  <c:v>0.13795175</c:v>
                </c:pt>
                <c:pt idx="352">
                  <c:v>0.20213392</c:v>
                </c:pt>
                <c:pt idx="353">
                  <c:v>-0.019441076</c:v>
                </c:pt>
                <c:pt idx="354">
                  <c:v>-0.03169162</c:v>
                </c:pt>
                <c:pt idx="355">
                  <c:v>0.16138756</c:v>
                </c:pt>
                <c:pt idx="356">
                  <c:v>0.11052119</c:v>
                </c:pt>
                <c:pt idx="357">
                  <c:v>0.06764429</c:v>
                </c:pt>
                <c:pt idx="358">
                  <c:v>0.38056573</c:v>
                </c:pt>
                <c:pt idx="359">
                  <c:v>-0.14168017</c:v>
                </c:pt>
                <c:pt idx="360">
                  <c:v>-0.03222425</c:v>
                </c:pt>
                <c:pt idx="361">
                  <c:v>0.023169503</c:v>
                </c:pt>
                <c:pt idx="362">
                  <c:v>-0.013848438</c:v>
                </c:pt>
                <c:pt idx="363" formatCode="0.00E+00">
                  <c:v>-0.0005326322</c:v>
                </c:pt>
                <c:pt idx="364">
                  <c:v>0.06684534</c:v>
                </c:pt>
                <c:pt idx="365">
                  <c:v>-0.06258429</c:v>
                </c:pt>
                <c:pt idx="366">
                  <c:v>0.018642128</c:v>
                </c:pt>
                <c:pt idx="367">
                  <c:v>0.058056913</c:v>
                </c:pt>
                <c:pt idx="368">
                  <c:v>-0.2247708</c:v>
                </c:pt>
                <c:pt idx="369">
                  <c:v>-0.27190876</c:v>
                </c:pt>
                <c:pt idx="370">
                  <c:v>-2.520682</c:v>
                </c:pt>
                <c:pt idx="371">
                  <c:v>0.12250541</c:v>
                </c:pt>
                <c:pt idx="372">
                  <c:v>-0.32037827</c:v>
                </c:pt>
                <c:pt idx="373">
                  <c:v>-0.13528858</c:v>
                </c:pt>
                <c:pt idx="374">
                  <c:v>-0.36591834</c:v>
                </c:pt>
                <c:pt idx="375">
                  <c:v>1.4045511</c:v>
                </c:pt>
                <c:pt idx="376">
                  <c:v>0.37337518</c:v>
                </c:pt>
                <c:pt idx="377">
                  <c:v>0.6247776</c:v>
                </c:pt>
                <c:pt idx="378">
                  <c:v>-0.92464954</c:v>
                </c:pt>
                <c:pt idx="379">
                  <c:v>-0.12010857</c:v>
                </c:pt>
                <c:pt idx="380">
                  <c:v>0.18642128</c:v>
                </c:pt>
                <c:pt idx="381">
                  <c:v>0.03781689</c:v>
                </c:pt>
                <c:pt idx="382">
                  <c:v>0.29214877</c:v>
                </c:pt>
                <c:pt idx="383">
                  <c:v>-0.08868326</c:v>
                </c:pt>
                <c:pt idx="384">
                  <c:v>-0.4314321</c:v>
                </c:pt>
                <c:pt idx="385">
                  <c:v>-0.22849922</c:v>
                </c:pt>
                <c:pt idx="386">
                  <c:v>-0.036218993</c:v>
                </c:pt>
                <c:pt idx="387">
                  <c:v>-0.25992453</c:v>
                </c:pt>
                <c:pt idx="388">
                  <c:v>0.0053263223</c:v>
                </c:pt>
                <c:pt idx="389">
                  <c:v>-0.008255799</c:v>
                </c:pt>
                <c:pt idx="390">
                  <c:v>0.014647386</c:v>
                </c:pt>
                <c:pt idx="391">
                  <c:v>0.17576863</c:v>
                </c:pt>
                <c:pt idx="392">
                  <c:v>0.038083203</c:v>
                </c:pt>
                <c:pt idx="393">
                  <c:v>0.031158986</c:v>
                </c:pt>
                <c:pt idx="394">
                  <c:v>0.25326663</c:v>
                </c:pt>
                <c:pt idx="395">
                  <c:v>-0.11371698</c:v>
                </c:pt>
                <c:pt idx="396">
                  <c:v>-0.21864553</c:v>
                </c:pt>
                <c:pt idx="397">
                  <c:v>-0.12516858</c:v>
                </c:pt>
                <c:pt idx="398">
                  <c:v>-0.05832323</c:v>
                </c:pt>
                <c:pt idx="399">
                  <c:v>0.039414786</c:v>
                </c:pt>
                <c:pt idx="400">
                  <c:v>0.07456851</c:v>
                </c:pt>
                <c:pt idx="401">
                  <c:v>-0.018908445</c:v>
                </c:pt>
                <c:pt idx="402">
                  <c:v>-0.0628506</c:v>
                </c:pt>
                <c:pt idx="403">
                  <c:v>-0.3190467</c:v>
                </c:pt>
                <c:pt idx="404">
                  <c:v>0.20399815</c:v>
                </c:pt>
                <c:pt idx="405">
                  <c:v>0.2130529</c:v>
                </c:pt>
                <c:pt idx="406">
                  <c:v>0.030626353</c:v>
                </c:pt>
                <c:pt idx="407">
                  <c:v>1.176052</c:v>
                </c:pt>
                <c:pt idx="408">
                  <c:v>-0.13608754</c:v>
                </c:pt>
                <c:pt idx="409">
                  <c:v>0.5965481</c:v>
                </c:pt>
                <c:pt idx="410">
                  <c:v>1.4444987</c:v>
                </c:pt>
                <c:pt idx="411">
                  <c:v>-0.2828277</c:v>
                </c:pt>
                <c:pt idx="412">
                  <c:v>0.14434333</c:v>
                </c:pt>
                <c:pt idx="413">
                  <c:v>0.14674018</c:v>
                </c:pt>
                <c:pt idx="414">
                  <c:v>-2.138252</c:v>
                </c:pt>
                <c:pt idx="415">
                  <c:v>0.49721217</c:v>
                </c:pt>
                <c:pt idx="416">
                  <c:v>-0.06737798</c:v>
                </c:pt>
                <c:pt idx="417">
                  <c:v>0.54834485</c:v>
                </c:pt>
                <c:pt idx="418">
                  <c:v>0.11851067</c:v>
                </c:pt>
                <c:pt idx="419">
                  <c:v>-0.9323727</c:v>
                </c:pt>
                <c:pt idx="420">
                  <c:v>-0.23568976</c:v>
                </c:pt>
                <c:pt idx="421">
                  <c:v>0.08282431</c:v>
                </c:pt>
                <c:pt idx="422">
                  <c:v>0.17656758</c:v>
                </c:pt>
                <c:pt idx="423">
                  <c:v>0.026631612</c:v>
                </c:pt>
                <c:pt idx="424">
                  <c:v>0.12117383</c:v>
                </c:pt>
                <c:pt idx="425">
                  <c:v>0.20639499</c:v>
                </c:pt>
                <c:pt idx="426">
                  <c:v>-0.042876896</c:v>
                </c:pt>
                <c:pt idx="427">
                  <c:v>-0.2790993</c:v>
                </c:pt>
                <c:pt idx="428">
                  <c:v>0.09534117</c:v>
                </c:pt>
                <c:pt idx="429">
                  <c:v>0.1419465</c:v>
                </c:pt>
                <c:pt idx="430">
                  <c:v>0.09161274</c:v>
                </c:pt>
                <c:pt idx="431">
                  <c:v>0.112119086</c:v>
                </c:pt>
                <c:pt idx="432">
                  <c:v>0.5685849</c:v>
                </c:pt>
                <c:pt idx="433">
                  <c:v>-0.008255799</c:v>
                </c:pt>
                <c:pt idx="434">
                  <c:v>-0.04181163</c:v>
                </c:pt>
                <c:pt idx="435">
                  <c:v>0.03009372</c:v>
                </c:pt>
                <c:pt idx="436">
                  <c:v>0.22290659</c:v>
                </c:pt>
                <c:pt idx="437">
                  <c:v>-0.108124346</c:v>
                </c:pt>
                <c:pt idx="438">
                  <c:v>-0.07350325</c:v>
                </c:pt>
                <c:pt idx="439">
                  <c:v>0.1206412</c:v>
                </c:pt>
                <c:pt idx="440">
                  <c:v>-0.03914847</c:v>
                </c:pt>
                <c:pt idx="441">
                  <c:v>0.009853696</c:v>
                </c:pt>
                <c:pt idx="442">
                  <c:v>0.036218993</c:v>
                </c:pt>
                <c:pt idx="443">
                  <c:v>0.027164243</c:v>
                </c:pt>
                <c:pt idx="444">
                  <c:v>-0.092145376</c:v>
                </c:pt>
                <c:pt idx="445">
                  <c:v>-0.038083203</c:v>
                </c:pt>
                <c:pt idx="446">
                  <c:v>0.035153728</c:v>
                </c:pt>
                <c:pt idx="447">
                  <c:v>0.07829694</c:v>
                </c:pt>
                <c:pt idx="448">
                  <c:v>-0.041012682</c:v>
                </c:pt>
                <c:pt idx="449">
                  <c:v>0.00958738</c:v>
                </c:pt>
                <c:pt idx="450">
                  <c:v>-0.022903185</c:v>
                </c:pt>
                <c:pt idx="451">
                  <c:v>-0.01784318</c:v>
                </c:pt>
                <c:pt idx="452">
                  <c:v>-0.050866377</c:v>
                </c:pt>
                <c:pt idx="453">
                  <c:v>0.14327806</c:v>
                </c:pt>
                <c:pt idx="454">
                  <c:v>0.050866377</c:v>
                </c:pt>
                <c:pt idx="455">
                  <c:v>0.08841695</c:v>
                </c:pt>
                <c:pt idx="456">
                  <c:v>-0.24660872</c:v>
                </c:pt>
                <c:pt idx="457">
                  <c:v>-0.29348037</c:v>
                </c:pt>
                <c:pt idx="458">
                  <c:v>0.40906155</c:v>
                </c:pt>
                <c:pt idx="459">
                  <c:v>0.49321744</c:v>
                </c:pt>
                <c:pt idx="460">
                  <c:v>-0.13741912</c:v>
                </c:pt>
                <c:pt idx="461">
                  <c:v>-0.19041602</c:v>
                </c:pt>
                <c:pt idx="462">
                  <c:v>-0.100933805</c:v>
                </c:pt>
                <c:pt idx="463">
                  <c:v>0.2793656</c:v>
                </c:pt>
                <c:pt idx="464">
                  <c:v>-0.007190535</c:v>
                </c:pt>
                <c:pt idx="465">
                  <c:v>-0.47004795</c:v>
                </c:pt>
                <c:pt idx="466">
                  <c:v>0.028229509</c:v>
                </c:pt>
                <c:pt idx="467">
                  <c:v>0.010386328</c:v>
                </c:pt>
                <c:pt idx="468">
                  <c:v>0.14993598</c:v>
                </c:pt>
                <c:pt idx="469">
                  <c:v>-0.011185277</c:v>
                </c:pt>
                <c:pt idx="470">
                  <c:v>0.03195793</c:v>
                </c:pt>
                <c:pt idx="471">
                  <c:v>0.017310547</c:v>
                </c:pt>
                <c:pt idx="472">
                  <c:v>-0.011717909</c:v>
                </c:pt>
                <c:pt idx="473">
                  <c:v>0.07163903</c:v>
                </c:pt>
                <c:pt idx="474">
                  <c:v>0.03781689</c:v>
                </c:pt>
                <c:pt idx="475">
                  <c:v>0.10466223</c:v>
                </c:pt>
                <c:pt idx="476">
                  <c:v>0.025300032</c:v>
                </c:pt>
                <c:pt idx="477" formatCode="0.00E+00">
                  <c:v>0.0002663161</c:v>
                </c:pt>
                <c:pt idx="478">
                  <c:v>-0.04527374</c:v>
                </c:pt>
                <c:pt idx="479">
                  <c:v>-0.006924219</c:v>
                </c:pt>
                <c:pt idx="480">
                  <c:v>0.06870956</c:v>
                </c:pt>
                <c:pt idx="481">
                  <c:v>0.060453758</c:v>
                </c:pt>
                <c:pt idx="482">
                  <c:v>-0.010120012</c:v>
                </c:pt>
                <c:pt idx="483">
                  <c:v>-0.011717909</c:v>
                </c:pt>
                <c:pt idx="484">
                  <c:v>-0.06950851</c:v>
                </c:pt>
                <c:pt idx="485">
                  <c:v>0.033289514</c:v>
                </c:pt>
                <c:pt idx="486">
                  <c:v>0.045540057</c:v>
                </c:pt>
                <c:pt idx="487">
                  <c:v>0.023702133</c:v>
                </c:pt>
                <c:pt idx="488">
                  <c:v>-0.008788432</c:v>
                </c:pt>
                <c:pt idx="489">
                  <c:v>0.024767399</c:v>
                </c:pt>
                <c:pt idx="490">
                  <c:v>-0.0015978967</c:v>
                </c:pt>
                <c:pt idx="491">
                  <c:v>0.014114754</c:v>
                </c:pt>
                <c:pt idx="492">
                  <c:v>-0.030360037</c:v>
                </c:pt>
                <c:pt idx="493">
                  <c:v>-0.023702133</c:v>
                </c:pt>
                <c:pt idx="494">
                  <c:v>-0.08655274</c:v>
                </c:pt>
                <c:pt idx="495">
                  <c:v>-0.0127831735</c:v>
                </c:pt>
                <c:pt idx="496">
                  <c:v>-0.01304949</c:v>
                </c:pt>
                <c:pt idx="497">
                  <c:v>-0.0018642128</c:v>
                </c:pt>
                <c:pt idx="498">
                  <c:v>0.0077231675</c:v>
                </c:pt>
                <c:pt idx="499">
                  <c:v>0.012250541</c:v>
                </c:pt>
                <c:pt idx="500">
                  <c:v>0.051132694</c:v>
                </c:pt>
                <c:pt idx="501">
                  <c:v>0.047404267</c:v>
                </c:pt>
                <c:pt idx="502">
                  <c:v>-0.02396845</c:v>
                </c:pt>
                <c:pt idx="503">
                  <c:v>0.0010652645</c:v>
                </c:pt>
                <c:pt idx="504">
                  <c:v>0.028229509</c:v>
                </c:pt>
                <c:pt idx="505">
                  <c:v>0.027963191</c:v>
                </c:pt>
                <c:pt idx="506">
                  <c:v>0.0013315806</c:v>
                </c:pt>
                <c:pt idx="507">
                  <c:v>-0.002396845</c:v>
                </c:pt>
                <c:pt idx="508">
                  <c:v>-0.002396845</c:v>
                </c:pt>
                <c:pt idx="509">
                  <c:v>0.02130529</c:v>
                </c:pt>
                <c:pt idx="510">
                  <c:v>0.010652645</c:v>
                </c:pt>
                <c:pt idx="511">
                  <c:v>-0.020772656</c:v>
                </c:pt>
                <c:pt idx="512">
                  <c:v>-0.011717909</c:v>
                </c:pt>
                <c:pt idx="513">
                  <c:v>-0.010652645</c:v>
                </c:pt>
                <c:pt idx="514">
                  <c:v>-0.011717909</c:v>
                </c:pt>
                <c:pt idx="515" formatCode="0.00E+00">
                  <c:v>0.0002663161</c:v>
                </c:pt>
                <c:pt idx="516" formatCode="0.00E+00">
                  <c:v>0.00079894834</c:v>
                </c:pt>
                <c:pt idx="517">
                  <c:v>-0.007190535</c:v>
                </c:pt>
                <c:pt idx="518">
                  <c:v>0.005060006</c:v>
                </c:pt>
                <c:pt idx="519">
                  <c:v>0.013848438</c:v>
                </c:pt>
                <c:pt idx="520">
                  <c:v>0.0018642128</c:v>
                </c:pt>
                <c:pt idx="521">
                  <c:v>0.00958738</c:v>
                </c:pt>
                <c:pt idx="522">
                  <c:v>0.0015978967</c:v>
                </c:pt>
                <c:pt idx="523">
                  <c:v>-0.5970807</c:v>
                </c:pt>
                <c:pt idx="524">
                  <c:v>-0.10839066</c:v>
                </c:pt>
                <c:pt idx="525">
                  <c:v>-0.03435478</c:v>
                </c:pt>
                <c:pt idx="526">
                  <c:v>-0.44767737</c:v>
                </c:pt>
                <c:pt idx="527">
                  <c:v>-0.2559298</c:v>
                </c:pt>
                <c:pt idx="528">
                  <c:v>0.28842035</c:v>
                </c:pt>
                <c:pt idx="529">
                  <c:v>-0.1206412</c:v>
                </c:pt>
                <c:pt idx="530">
                  <c:v>0.10226539</c:v>
                </c:pt>
                <c:pt idx="531">
                  <c:v>0.12969595</c:v>
                </c:pt>
                <c:pt idx="532">
                  <c:v>-0.05486112</c:v>
                </c:pt>
                <c:pt idx="533" formatCode="0.00E+00">
                  <c:v>-0.00079894834</c:v>
                </c:pt>
                <c:pt idx="534">
                  <c:v>0.004527374</c:v>
                </c:pt>
                <c:pt idx="535">
                  <c:v>0.072171666</c:v>
                </c:pt>
                <c:pt idx="536">
                  <c:v>0.18588865</c:v>
                </c:pt>
                <c:pt idx="537">
                  <c:v>0.09773801</c:v>
                </c:pt>
                <c:pt idx="538">
                  <c:v>-0.081226416</c:v>
                </c:pt>
                <c:pt idx="539">
                  <c:v>-0.015978966</c:v>
                </c:pt>
                <c:pt idx="540">
                  <c:v>0.021571605</c:v>
                </c:pt>
                <c:pt idx="541">
                  <c:v>-0.0031957934</c:v>
                </c:pt>
                <c:pt idx="542">
                  <c:v>0.004261058</c:v>
                </c:pt>
                <c:pt idx="543">
                  <c:v>-0.025566347</c:v>
                </c:pt>
                <c:pt idx="544">
                  <c:v>0.027164243</c:v>
                </c:pt>
                <c:pt idx="545">
                  <c:v>0.14460965</c:v>
                </c:pt>
                <c:pt idx="546">
                  <c:v>0.096939065</c:v>
                </c:pt>
                <c:pt idx="547">
                  <c:v>0.40879524</c:v>
                </c:pt>
                <c:pt idx="548">
                  <c:v>3.7539918</c:v>
                </c:pt>
                <c:pt idx="549">
                  <c:v>0.06870956</c:v>
                </c:pt>
                <c:pt idx="550">
                  <c:v>0.03169162</c:v>
                </c:pt>
                <c:pt idx="551">
                  <c:v>0.07190535</c:v>
                </c:pt>
                <c:pt idx="552">
                  <c:v>0.20746025</c:v>
                </c:pt>
                <c:pt idx="553">
                  <c:v>0.066312715</c:v>
                </c:pt>
                <c:pt idx="554">
                  <c:v>0.04527374</c:v>
                </c:pt>
                <c:pt idx="555">
                  <c:v>0.040746365</c:v>
                </c:pt>
                <c:pt idx="556">
                  <c:v>-0.040213734</c:v>
                </c:pt>
                <c:pt idx="557">
                  <c:v>0.019707393</c:v>
                </c:pt>
                <c:pt idx="558">
                  <c:v>0.040213734</c:v>
                </c:pt>
                <c:pt idx="559">
                  <c:v>-0.05486112</c:v>
                </c:pt>
                <c:pt idx="560">
                  <c:v>-0.07590009</c:v>
                </c:pt>
                <c:pt idx="561">
                  <c:v>-0.014913702</c:v>
                </c:pt>
                <c:pt idx="562">
                  <c:v>0.03488741</c:v>
                </c:pt>
                <c:pt idx="563">
                  <c:v>0.0031957934</c:v>
                </c:pt>
                <c:pt idx="564">
                  <c:v>0.024234766</c:v>
                </c:pt>
                <c:pt idx="565">
                  <c:v>0.024234766</c:v>
                </c:pt>
                <c:pt idx="566">
                  <c:v>0.04474111</c:v>
                </c:pt>
                <c:pt idx="567">
                  <c:v>0.0039947415</c:v>
                </c:pt>
                <c:pt idx="568">
                  <c:v>-0.008255799</c:v>
                </c:pt>
                <c:pt idx="569">
                  <c:v>0.036485307</c:v>
                </c:pt>
                <c:pt idx="570">
                  <c:v>0.083090626</c:v>
                </c:pt>
                <c:pt idx="571">
                  <c:v>0.033289514</c:v>
                </c:pt>
                <c:pt idx="572">
                  <c:v>0.013582122</c:v>
                </c:pt>
                <c:pt idx="573">
                  <c:v>0.011984225</c:v>
                </c:pt>
                <c:pt idx="574">
                  <c:v>0.041545313</c:v>
                </c:pt>
                <c:pt idx="575">
                  <c:v>0.03089267</c:v>
                </c:pt>
                <c:pt idx="576">
                  <c:v>0.08948222</c:v>
                </c:pt>
                <c:pt idx="577">
                  <c:v>-0.03488741</c:v>
                </c:pt>
                <c:pt idx="578">
                  <c:v>0.03488741</c:v>
                </c:pt>
                <c:pt idx="579">
                  <c:v>0.04474111</c:v>
                </c:pt>
                <c:pt idx="580">
                  <c:v>-0.2463424</c:v>
                </c:pt>
                <c:pt idx="581">
                  <c:v>-0.31611723</c:v>
                </c:pt>
                <c:pt idx="582">
                  <c:v>-0.076965354</c:v>
                </c:pt>
                <c:pt idx="583">
                  <c:v>-0.1520665</c:v>
                </c:pt>
                <c:pt idx="584">
                  <c:v>0.049801115</c:v>
                </c:pt>
                <c:pt idx="585">
                  <c:v>-0.12756541</c:v>
                </c:pt>
                <c:pt idx="586">
                  <c:v>0.06844324</c:v>
                </c:pt>
                <c:pt idx="587">
                  <c:v>0.015446335</c:v>
                </c:pt>
                <c:pt idx="588">
                  <c:v>1.798699</c:v>
                </c:pt>
                <c:pt idx="589">
                  <c:v>-1.1800467</c:v>
                </c:pt>
                <c:pt idx="590">
                  <c:v>-0.12996227</c:v>
                </c:pt>
                <c:pt idx="591">
                  <c:v>-1.5883093</c:v>
                </c:pt>
                <c:pt idx="592">
                  <c:v>4.435761</c:v>
                </c:pt>
                <c:pt idx="593">
                  <c:v>7.357249</c:v>
                </c:pt>
                <c:pt idx="594">
                  <c:v>2.7126958</c:v>
                </c:pt>
                <c:pt idx="595">
                  <c:v>-0.015180019</c:v>
                </c:pt>
                <c:pt idx="596">
                  <c:v>-0.0029294773</c:v>
                </c:pt>
                <c:pt idx="597">
                  <c:v>0.0015978967</c:v>
                </c:pt>
                <c:pt idx="598">
                  <c:v>0.0010652645</c:v>
                </c:pt>
                <c:pt idx="599">
                  <c:v>0.005060006</c:v>
                </c:pt>
                <c:pt idx="600">
                  <c:v>0.02609898</c:v>
                </c:pt>
                <c:pt idx="601">
                  <c:v>-0.008255799</c:v>
                </c:pt>
                <c:pt idx="602">
                  <c:v>0.011717909</c:v>
                </c:pt>
                <c:pt idx="603">
                  <c:v>-0.004527374</c:v>
                </c:pt>
                <c:pt idx="604">
                  <c:v>0.022104237</c:v>
                </c:pt>
                <c:pt idx="605">
                  <c:v>-0.02876214</c:v>
                </c:pt>
                <c:pt idx="606">
                  <c:v>0.027963191</c:v>
                </c:pt>
                <c:pt idx="607">
                  <c:v>0.018375812</c:v>
                </c:pt>
                <c:pt idx="608">
                  <c:v>0.002130529</c:v>
                </c:pt>
                <c:pt idx="609">
                  <c:v>-0.005060006</c:v>
                </c:pt>
                <c:pt idx="610">
                  <c:v>-0.0031957934</c:v>
                </c:pt>
                <c:pt idx="611">
                  <c:v>-0.007456851</c:v>
                </c:pt>
                <c:pt idx="612">
                  <c:v>0.025300032</c:v>
                </c:pt>
                <c:pt idx="613">
                  <c:v>0.004527374</c:v>
                </c:pt>
                <c:pt idx="614">
                  <c:v>0.008522116</c:v>
                </c:pt>
                <c:pt idx="615">
                  <c:v>0.0034621095</c:v>
                </c:pt>
                <c:pt idx="616">
                  <c:v>-0.010918961</c:v>
                </c:pt>
                <c:pt idx="617" formatCode="0.00E+00">
                  <c:v>0.0005326322</c:v>
                </c:pt>
                <c:pt idx="618">
                  <c:v>0.0010652645</c:v>
                </c:pt>
                <c:pt idx="619">
                  <c:v>-0.0026631611</c:v>
                </c:pt>
                <c:pt idx="620">
                  <c:v>0.00958738</c:v>
                </c:pt>
                <c:pt idx="621">
                  <c:v>0.013315806</c:v>
                </c:pt>
                <c:pt idx="622">
                  <c:v>0.011984225</c:v>
                </c:pt>
                <c:pt idx="623">
                  <c:v>0.01784318</c:v>
                </c:pt>
                <c:pt idx="624">
                  <c:v>0.0013315806</c:v>
                </c:pt>
                <c:pt idx="625">
                  <c:v>-0.0018642128</c:v>
                </c:pt>
                <c:pt idx="626">
                  <c:v>-0.0063915867</c:v>
                </c:pt>
                <c:pt idx="627">
                  <c:v>0.010120012</c:v>
                </c:pt>
                <c:pt idx="628">
                  <c:v>-0.008522116</c:v>
                </c:pt>
                <c:pt idx="629">
                  <c:v>0.02130529</c:v>
                </c:pt>
                <c:pt idx="630">
                  <c:v>-0.0031957934</c:v>
                </c:pt>
                <c:pt idx="631">
                  <c:v>-0.027963191</c:v>
                </c:pt>
                <c:pt idx="632">
                  <c:v>-0.0063915867</c:v>
                </c:pt>
                <c:pt idx="633">
                  <c:v>0.0034621095</c:v>
                </c:pt>
                <c:pt idx="634">
                  <c:v>0.02130529</c:v>
                </c:pt>
                <c:pt idx="635">
                  <c:v>0.0037284256</c:v>
                </c:pt>
                <c:pt idx="636">
                  <c:v>-0.01438107</c:v>
                </c:pt>
                <c:pt idx="637">
                  <c:v>-0.0031957934</c:v>
                </c:pt>
                <c:pt idx="638">
                  <c:v>0.041012682</c:v>
                </c:pt>
                <c:pt idx="639">
                  <c:v>-0.007989483</c:v>
                </c:pt>
                <c:pt idx="640">
                  <c:v>0.026365295</c:v>
                </c:pt>
                <c:pt idx="641">
                  <c:v>-0.002396845</c:v>
                </c:pt>
                <c:pt idx="642">
                  <c:v>-0.0013315806</c:v>
                </c:pt>
                <c:pt idx="643">
                  <c:v>-0.002396845</c:v>
                </c:pt>
                <c:pt idx="644">
                  <c:v>0.0018642128</c:v>
                </c:pt>
                <c:pt idx="645">
                  <c:v>0.0029294773</c:v>
                </c:pt>
                <c:pt idx="646">
                  <c:v>0.0039947415</c:v>
                </c:pt>
                <c:pt idx="647">
                  <c:v>0.0055926386</c:v>
                </c:pt>
                <c:pt idx="648">
                  <c:v>0.0026631611</c:v>
                </c:pt>
                <c:pt idx="649">
                  <c:v>-0.0010652645</c:v>
                </c:pt>
                <c:pt idx="650" formatCode="0.00E+00">
                  <c:v>-0.00079894834</c:v>
                </c:pt>
                <c:pt idx="651">
                  <c:v>0.008522116</c:v>
                </c:pt>
                <c:pt idx="652">
                  <c:v>0.002396845</c:v>
                </c:pt>
                <c:pt idx="653">
                  <c:v>0.006657903</c:v>
                </c:pt>
                <c:pt idx="654">
                  <c:v>-0.0053263223</c:v>
                </c:pt>
                <c:pt idx="655">
                  <c:v>-0.011717909</c:v>
                </c:pt>
                <c:pt idx="656">
                  <c:v>-0.002396845</c:v>
                </c:pt>
                <c:pt idx="657">
                  <c:v>0.010918961</c:v>
                </c:pt>
                <c:pt idx="658">
                  <c:v>-0.006924219</c:v>
                </c:pt>
                <c:pt idx="659">
                  <c:v>0.024767399</c:v>
                </c:pt>
                <c:pt idx="660">
                  <c:v>0.034621093</c:v>
                </c:pt>
                <c:pt idx="661">
                  <c:v>0.012250541</c:v>
                </c:pt>
                <c:pt idx="662">
                  <c:v>0.0039947415</c:v>
                </c:pt>
                <c:pt idx="663">
                  <c:v>0.008788432</c:v>
                </c:pt>
                <c:pt idx="664">
                  <c:v>0.004261058</c:v>
                </c:pt>
                <c:pt idx="665">
                  <c:v>0.0034621095</c:v>
                </c:pt>
                <c:pt idx="666">
                  <c:v>-0.002130529</c:v>
                </c:pt>
                <c:pt idx="667">
                  <c:v>0.002130529</c:v>
                </c:pt>
                <c:pt idx="668">
                  <c:v>0.0034621095</c:v>
                </c:pt>
                <c:pt idx="669">
                  <c:v>0.005060006</c:v>
                </c:pt>
                <c:pt idx="670">
                  <c:v>-0.0053263223</c:v>
                </c:pt>
                <c:pt idx="671">
                  <c:v>0.0058589545</c:v>
                </c:pt>
                <c:pt idx="672">
                  <c:v>0.030626353</c:v>
                </c:pt>
                <c:pt idx="673">
                  <c:v>-0.013848438</c:v>
                </c:pt>
                <c:pt idx="674">
                  <c:v>0.03222425</c:v>
                </c:pt>
                <c:pt idx="675">
                  <c:v>-0.010386328</c:v>
                </c:pt>
                <c:pt idx="676">
                  <c:v>0.0029294773</c:v>
                </c:pt>
                <c:pt idx="677">
                  <c:v>0.0063915867</c:v>
                </c:pt>
                <c:pt idx="678">
                  <c:v>0.0013315806</c:v>
                </c:pt>
                <c:pt idx="679">
                  <c:v>0.009321064</c:v>
                </c:pt>
                <c:pt idx="680">
                  <c:v>-0.0077231675</c:v>
                </c:pt>
                <c:pt idx="681">
                  <c:v>-0.008522116</c:v>
                </c:pt>
                <c:pt idx="682">
                  <c:v>0.010120012</c:v>
                </c:pt>
                <c:pt idx="683">
                  <c:v>-0.0061252704</c:v>
                </c:pt>
                <c:pt idx="684" formatCode="0.00E+00">
                  <c:v>-0.0002663161</c:v>
                </c:pt>
                <c:pt idx="685">
                  <c:v>0.004261058</c:v>
                </c:pt>
                <c:pt idx="686">
                  <c:v>0.008522116</c:v>
                </c:pt>
                <c:pt idx="687">
                  <c:v>0.0029294773</c:v>
                </c:pt>
                <c:pt idx="688" formatCode="0.00E+00">
                  <c:v>0.0005326322</c:v>
                </c:pt>
                <c:pt idx="689">
                  <c:v>0.0061252704</c:v>
                </c:pt>
                <c:pt idx="690">
                  <c:v>-0.0013315806</c:v>
                </c:pt>
                <c:pt idx="691">
                  <c:v>0.0015978967</c:v>
                </c:pt>
                <c:pt idx="692">
                  <c:v>-0.002396845</c:v>
                </c:pt>
                <c:pt idx="693" formatCode="0.00E+00">
                  <c:v>0.0005326322</c:v>
                </c:pt>
                <c:pt idx="694">
                  <c:v>0.0063915867</c:v>
                </c:pt>
                <c:pt idx="695">
                  <c:v>0.00479369</c:v>
                </c:pt>
                <c:pt idx="696">
                  <c:v>0.0055926386</c:v>
                </c:pt>
                <c:pt idx="697">
                  <c:v>0.0034621095</c:v>
                </c:pt>
                <c:pt idx="698">
                  <c:v>0.0031957934</c:v>
                </c:pt>
                <c:pt idx="699">
                  <c:v>-0.0013315806</c:v>
                </c:pt>
                <c:pt idx="700">
                  <c:v>0.0029294773</c:v>
                </c:pt>
                <c:pt idx="701">
                  <c:v>0.0029294773</c:v>
                </c:pt>
                <c:pt idx="702">
                  <c:v>0.0018642128</c:v>
                </c:pt>
                <c:pt idx="703">
                  <c:v>0.0034621095</c:v>
                </c:pt>
                <c:pt idx="704">
                  <c:v>-0.00958738</c:v>
                </c:pt>
                <c:pt idx="705">
                  <c:v>0.0053263223</c:v>
                </c:pt>
                <c:pt idx="706">
                  <c:v>0.0063915867</c:v>
                </c:pt>
                <c:pt idx="707">
                  <c:v>0.0031957934</c:v>
                </c:pt>
                <c:pt idx="708" formatCode="0.00E+00">
                  <c:v>0.0002663161</c:v>
                </c:pt>
                <c:pt idx="709">
                  <c:v>-0.002396845</c:v>
                </c:pt>
                <c:pt idx="710">
                  <c:v>-0.002396845</c:v>
                </c:pt>
                <c:pt idx="711">
                  <c:v>-0.0039947415</c:v>
                </c:pt>
                <c:pt idx="712">
                  <c:v>-0.004261058</c:v>
                </c:pt>
                <c:pt idx="713">
                  <c:v>-0.0013315806</c:v>
                </c:pt>
                <c:pt idx="714">
                  <c:v>0.007456851</c:v>
                </c:pt>
                <c:pt idx="715">
                  <c:v>-0.0039947415</c:v>
                </c:pt>
                <c:pt idx="716">
                  <c:v>-0.0039947415</c:v>
                </c:pt>
                <c:pt idx="717">
                  <c:v>-0.0034621095</c:v>
                </c:pt>
                <c:pt idx="718">
                  <c:v>-0.0058589545</c:v>
                </c:pt>
                <c:pt idx="719">
                  <c:v>0.002396845</c:v>
                </c:pt>
                <c:pt idx="720">
                  <c:v>0.0058589545</c:v>
                </c:pt>
                <c:pt idx="721">
                  <c:v>0.0063915867</c:v>
                </c:pt>
                <c:pt idx="722">
                  <c:v>0.0010652645</c:v>
                </c:pt>
                <c:pt idx="723">
                  <c:v>0.0013315806</c:v>
                </c:pt>
                <c:pt idx="724" formatCode="0.00E+00">
                  <c:v>0.00079894834</c:v>
                </c:pt>
                <c:pt idx="725">
                  <c:v>0.0010652645</c:v>
                </c:pt>
                <c:pt idx="726">
                  <c:v>0.002396845</c:v>
                </c:pt>
                <c:pt idx="727">
                  <c:v>0.006657903</c:v>
                </c:pt>
                <c:pt idx="728">
                  <c:v>0.0031957934</c:v>
                </c:pt>
                <c:pt idx="729">
                  <c:v>0.004261058</c:v>
                </c:pt>
                <c:pt idx="730">
                  <c:v>-0.0039947415</c:v>
                </c:pt>
                <c:pt idx="731">
                  <c:v>0.018109497</c:v>
                </c:pt>
                <c:pt idx="732">
                  <c:v>0.00479369</c:v>
                </c:pt>
                <c:pt idx="733">
                  <c:v>-0.007989483</c:v>
                </c:pt>
                <c:pt idx="734">
                  <c:v>0.007190535</c:v>
                </c:pt>
                <c:pt idx="735">
                  <c:v>0.009054748</c:v>
                </c:pt>
                <c:pt idx="736">
                  <c:v>0.0061252704</c:v>
                </c:pt>
                <c:pt idx="737">
                  <c:v>-0.013582122</c:v>
                </c:pt>
                <c:pt idx="738">
                  <c:v>0.010120012</c:v>
                </c:pt>
                <c:pt idx="739" formatCode="0.00E+00">
                  <c:v>-0.0002663161</c:v>
                </c:pt>
                <c:pt idx="740">
                  <c:v>-0.0010652645</c:v>
                </c:pt>
                <c:pt idx="741">
                  <c:v>-0.006924219</c:v>
                </c:pt>
                <c:pt idx="742" formatCode="0.00E+00">
                  <c:v>0.0005326322</c:v>
                </c:pt>
                <c:pt idx="743">
                  <c:v>0.0039947415</c:v>
                </c:pt>
                <c:pt idx="744">
                  <c:v>0.005060006</c:v>
                </c:pt>
                <c:pt idx="745">
                  <c:v>0.0029294773</c:v>
                </c:pt>
                <c:pt idx="746">
                  <c:v>0.0018642128</c:v>
                </c:pt>
                <c:pt idx="747">
                  <c:v>0.00958738</c:v>
                </c:pt>
                <c:pt idx="748">
                  <c:v>0.008788432</c:v>
                </c:pt>
                <c:pt idx="749">
                  <c:v>0.0039947415</c:v>
                </c:pt>
                <c:pt idx="750">
                  <c:v>0.0018642128</c:v>
                </c:pt>
                <c:pt idx="751">
                  <c:v>0.0029294773</c:v>
                </c:pt>
                <c:pt idx="752">
                  <c:v>0.0029294773</c:v>
                </c:pt>
                <c:pt idx="753">
                  <c:v>0.0031957934</c:v>
                </c:pt>
                <c:pt idx="754">
                  <c:v>0.0010652645</c:v>
                </c:pt>
                <c:pt idx="755">
                  <c:v>0.0013315806</c:v>
                </c:pt>
                <c:pt idx="756">
                  <c:v>0.0013315806</c:v>
                </c:pt>
                <c:pt idx="757">
                  <c:v>-0.0013315806</c:v>
                </c:pt>
                <c:pt idx="758">
                  <c:v>0.002396845</c:v>
                </c:pt>
                <c:pt idx="759">
                  <c:v>0.0015978967</c:v>
                </c:pt>
                <c:pt idx="760">
                  <c:v>-0.0010652645</c:v>
                </c:pt>
                <c:pt idx="761" formatCode="0.00E+00">
                  <c:v>0.00079894834</c:v>
                </c:pt>
                <c:pt idx="762">
                  <c:v>0.00479369</c:v>
                </c:pt>
                <c:pt idx="763">
                  <c:v>0.00958738</c:v>
                </c:pt>
                <c:pt idx="764">
                  <c:v>0.00958738</c:v>
                </c:pt>
                <c:pt idx="765">
                  <c:v>0.0034621095</c:v>
                </c:pt>
                <c:pt idx="766">
                  <c:v>0.0026631611</c:v>
                </c:pt>
                <c:pt idx="767">
                  <c:v>0.0018642128</c:v>
                </c:pt>
                <c:pt idx="768">
                  <c:v>0.002396845</c:v>
                </c:pt>
                <c:pt idx="769">
                  <c:v>0.00479369</c:v>
                </c:pt>
                <c:pt idx="770">
                  <c:v>0.0039947415</c:v>
                </c:pt>
                <c:pt idx="771">
                  <c:v>0.0026631611</c:v>
                </c:pt>
                <c:pt idx="772" formatCode="0.00E+00">
                  <c:v>-0.0002663161</c:v>
                </c:pt>
                <c:pt idx="773">
                  <c:v>0.0013315806</c:v>
                </c:pt>
                <c:pt idx="774" formatCode="0.00E+00">
                  <c:v>0.0005326322</c:v>
                </c:pt>
                <c:pt idx="775">
                  <c:v>0.0018642128</c:v>
                </c:pt>
                <c:pt idx="776">
                  <c:v>0.004261058</c:v>
                </c:pt>
                <c:pt idx="777">
                  <c:v>0.0010652645</c:v>
                </c:pt>
                <c:pt idx="778">
                  <c:v>-0.0015978967</c:v>
                </c:pt>
                <c:pt idx="779">
                  <c:v>0.00479369</c:v>
                </c:pt>
                <c:pt idx="780">
                  <c:v>-0.006657903</c:v>
                </c:pt>
                <c:pt idx="781">
                  <c:v>0.007456851</c:v>
                </c:pt>
                <c:pt idx="782">
                  <c:v>0.0061252704</c:v>
                </c:pt>
                <c:pt idx="783">
                  <c:v>0.00479369</c:v>
                </c:pt>
                <c:pt idx="784">
                  <c:v>0.002130529</c:v>
                </c:pt>
                <c:pt idx="785">
                  <c:v>-0.0018642128</c:v>
                </c:pt>
                <c:pt idx="786">
                  <c:v>-0.0053263223</c:v>
                </c:pt>
                <c:pt idx="787">
                  <c:v>0.0058589545</c:v>
                </c:pt>
                <c:pt idx="788">
                  <c:v>0.0058589545</c:v>
                </c:pt>
                <c:pt idx="789">
                  <c:v>0.0055926386</c:v>
                </c:pt>
                <c:pt idx="790">
                  <c:v>0.0018642128</c:v>
                </c:pt>
                <c:pt idx="791">
                  <c:v>-0.010120012</c:v>
                </c:pt>
                <c:pt idx="792">
                  <c:v>0.0013315806</c:v>
                </c:pt>
                <c:pt idx="793">
                  <c:v>0.0013315806</c:v>
                </c:pt>
                <c:pt idx="794">
                  <c:v>0.00958738</c:v>
                </c:pt>
                <c:pt idx="795">
                  <c:v>0.010120012</c:v>
                </c:pt>
                <c:pt idx="796">
                  <c:v>0.004261058</c:v>
                </c:pt>
                <c:pt idx="797">
                  <c:v>-0.025566347</c:v>
                </c:pt>
                <c:pt idx="798">
                  <c:v>0.006924219</c:v>
                </c:pt>
                <c:pt idx="799">
                  <c:v>-0.029294772</c:v>
                </c:pt>
                <c:pt idx="800">
                  <c:v>0.00479369</c:v>
                </c:pt>
                <c:pt idx="801" formatCode="0.00E+00">
                  <c:v>0.00079894834</c:v>
                </c:pt>
                <c:pt idx="802">
                  <c:v>-0.018109497</c:v>
                </c:pt>
                <c:pt idx="803">
                  <c:v>0.0053263223</c:v>
                </c:pt>
                <c:pt idx="804">
                  <c:v>-0.0039947415</c:v>
                </c:pt>
                <c:pt idx="805">
                  <c:v>-0.007989483</c:v>
                </c:pt>
                <c:pt idx="806">
                  <c:v>-0.03195793</c:v>
                </c:pt>
                <c:pt idx="807">
                  <c:v>-0.008788432</c:v>
                </c:pt>
                <c:pt idx="808">
                  <c:v>-0.0010652645</c:v>
                </c:pt>
                <c:pt idx="809">
                  <c:v>-0.01917476</c:v>
                </c:pt>
                <c:pt idx="810">
                  <c:v>-0.009321064</c:v>
                </c:pt>
                <c:pt idx="811">
                  <c:v>-0.008522116</c:v>
                </c:pt>
                <c:pt idx="812">
                  <c:v>-0.011984225</c:v>
                </c:pt>
                <c:pt idx="813">
                  <c:v>-0.010386328</c:v>
                </c:pt>
                <c:pt idx="814">
                  <c:v>-0.014913702</c:v>
                </c:pt>
                <c:pt idx="815">
                  <c:v>0.0058589545</c:v>
                </c:pt>
                <c:pt idx="816">
                  <c:v>0.004527374</c:v>
                </c:pt>
                <c:pt idx="817">
                  <c:v>0.0026631611</c:v>
                </c:pt>
                <c:pt idx="818">
                  <c:v>-0.0015978967</c:v>
                </c:pt>
                <c:pt idx="819">
                  <c:v>0.0010652645</c:v>
                </c:pt>
                <c:pt idx="820" formatCode="0.00E+00">
                  <c:v>-0.0002663161</c:v>
                </c:pt>
                <c:pt idx="821">
                  <c:v>-0.0029294773</c:v>
                </c:pt>
                <c:pt idx="822">
                  <c:v>0.007989483</c:v>
                </c:pt>
                <c:pt idx="823" formatCode="0.00E+00">
                  <c:v>-0.00079894834</c:v>
                </c:pt>
                <c:pt idx="824">
                  <c:v>-0.002396845</c:v>
                </c:pt>
                <c:pt idx="825">
                  <c:v>0.015180019</c:v>
                </c:pt>
                <c:pt idx="826">
                  <c:v>0.012250541</c:v>
                </c:pt>
                <c:pt idx="827" formatCode="0.00E+00">
                  <c:v>0.0005326322</c:v>
                </c:pt>
                <c:pt idx="828">
                  <c:v>0.011717909</c:v>
                </c:pt>
                <c:pt idx="829">
                  <c:v>0.0034621095</c:v>
                </c:pt>
                <c:pt idx="830">
                  <c:v>0.004527374</c:v>
                </c:pt>
                <c:pt idx="831">
                  <c:v>0.0039947415</c:v>
                </c:pt>
                <c:pt idx="832">
                  <c:v>0.004261058</c:v>
                </c:pt>
                <c:pt idx="833" formatCode="0.00E+00">
                  <c:v>-0.0005326322</c:v>
                </c:pt>
                <c:pt idx="834">
                  <c:v>0.0053263223</c:v>
                </c:pt>
                <c:pt idx="835">
                  <c:v>0.0058589545</c:v>
                </c:pt>
                <c:pt idx="836">
                  <c:v>-0.0013315806</c:v>
                </c:pt>
                <c:pt idx="837" formatCode="0.00E+00">
                  <c:v>-0.0002663161</c:v>
                </c:pt>
                <c:pt idx="838" formatCode="0.00E+00">
                  <c:v>-0.00079894834</c:v>
                </c:pt>
                <c:pt idx="839" formatCode="0.00E+00">
                  <c:v>0.00079894834</c:v>
                </c:pt>
                <c:pt idx="840">
                  <c:v>0.0031957934</c:v>
                </c:pt>
                <c:pt idx="841">
                  <c:v>0.0029294773</c:v>
                </c:pt>
                <c:pt idx="842">
                  <c:v>0.0015978967</c:v>
                </c:pt>
                <c:pt idx="843" formatCode="0.00E+00">
                  <c:v>0.00079894834</c:v>
                </c:pt>
                <c:pt idx="844" formatCode="0.00E+00">
                  <c:v>0.0002663161</c:v>
                </c:pt>
                <c:pt idx="845">
                  <c:v>-0.011984225</c:v>
                </c:pt>
                <c:pt idx="846">
                  <c:v>-0.02263687</c:v>
                </c:pt>
                <c:pt idx="847">
                  <c:v>0.01917476</c:v>
                </c:pt>
                <c:pt idx="848">
                  <c:v>0.010918961</c:v>
                </c:pt>
                <c:pt idx="849">
                  <c:v>0.009321064</c:v>
                </c:pt>
                <c:pt idx="850">
                  <c:v>0.008522116</c:v>
                </c:pt>
                <c:pt idx="851">
                  <c:v>-0.009054748</c:v>
                </c:pt>
                <c:pt idx="852">
                  <c:v>0.004261058</c:v>
                </c:pt>
                <c:pt idx="853" formatCode="0.00E+00">
                  <c:v>-0.00079894834</c:v>
                </c:pt>
                <c:pt idx="854">
                  <c:v>0.0053263223</c:v>
                </c:pt>
                <c:pt idx="855" formatCode="0.00E+00">
                  <c:v>0.0005326322</c:v>
                </c:pt>
                <c:pt idx="856" formatCode="0.00E+00">
                  <c:v>0.0005326322</c:v>
                </c:pt>
                <c:pt idx="857">
                  <c:v>0.00479369</c:v>
                </c:pt>
                <c:pt idx="858">
                  <c:v>0.0018642128</c:v>
                </c:pt>
                <c:pt idx="859" formatCode="0.00E+00">
                  <c:v>0.0005326322</c:v>
                </c:pt>
                <c:pt idx="860">
                  <c:v>0.0026631611</c:v>
                </c:pt>
                <c:pt idx="861" formatCode="0.00E+00">
                  <c:v>0.0002663161</c:v>
                </c:pt>
                <c:pt idx="862">
                  <c:v>0.0018642128</c:v>
                </c:pt>
                <c:pt idx="863">
                  <c:v>0.0061252704</c:v>
                </c:pt>
                <c:pt idx="864">
                  <c:v>0.004527374</c:v>
                </c:pt>
                <c:pt idx="865">
                  <c:v>0.004527374</c:v>
                </c:pt>
                <c:pt idx="866">
                  <c:v>0.0037284256</c:v>
                </c:pt>
                <c:pt idx="867" formatCode="0.00E+00">
                  <c:v>-0.0002663161</c:v>
                </c:pt>
                <c:pt idx="868">
                  <c:v>0.008255799</c:v>
                </c:pt>
                <c:pt idx="869">
                  <c:v>0.0031957934</c:v>
                </c:pt>
                <c:pt idx="870">
                  <c:v>-0.0029294773</c:v>
                </c:pt>
                <c:pt idx="871">
                  <c:v>0.0031957934</c:v>
                </c:pt>
                <c:pt idx="872" formatCode="0.00E+00">
                  <c:v>0.0002663161</c:v>
                </c:pt>
                <c:pt idx="873">
                  <c:v>0.002396845</c:v>
                </c:pt>
                <c:pt idx="874">
                  <c:v>0.0029294773</c:v>
                </c:pt>
                <c:pt idx="875" formatCode="0.00E+00">
                  <c:v>-0.00079894834</c:v>
                </c:pt>
                <c:pt idx="876">
                  <c:v>0.0026631611</c:v>
                </c:pt>
                <c:pt idx="877">
                  <c:v>0.0013315806</c:v>
                </c:pt>
                <c:pt idx="878">
                  <c:v>0.0013315806</c:v>
                </c:pt>
                <c:pt idx="879">
                  <c:v>0.0013315806</c:v>
                </c:pt>
                <c:pt idx="880">
                  <c:v>0.0013315806</c:v>
                </c:pt>
                <c:pt idx="881">
                  <c:v>0.0034621095</c:v>
                </c:pt>
                <c:pt idx="882">
                  <c:v>0.002396845</c:v>
                </c:pt>
                <c:pt idx="883">
                  <c:v>0.002396845</c:v>
                </c:pt>
                <c:pt idx="884">
                  <c:v>0.0029294773</c:v>
                </c:pt>
                <c:pt idx="885">
                  <c:v>0.0013315806</c:v>
                </c:pt>
                <c:pt idx="886">
                  <c:v>0.0013315806</c:v>
                </c:pt>
                <c:pt idx="887">
                  <c:v>0.008255799</c:v>
                </c:pt>
                <c:pt idx="888">
                  <c:v>0.002396845</c:v>
                </c:pt>
                <c:pt idx="889">
                  <c:v>-0.004261058</c:v>
                </c:pt>
                <c:pt idx="890">
                  <c:v>-0.019441076</c:v>
                </c:pt>
                <c:pt idx="891">
                  <c:v>-0.012516857</c:v>
                </c:pt>
                <c:pt idx="892">
                  <c:v>0.12543489</c:v>
                </c:pt>
                <c:pt idx="893">
                  <c:v>0.06364955</c:v>
                </c:pt>
                <c:pt idx="894">
                  <c:v>0.0037284256</c:v>
                </c:pt>
                <c:pt idx="895">
                  <c:v>0.024501082</c:v>
                </c:pt>
                <c:pt idx="896">
                  <c:v>0.0026631611</c:v>
                </c:pt>
                <c:pt idx="897" formatCode="0.00E+00">
                  <c:v>-0.0005326322</c:v>
                </c:pt>
                <c:pt idx="898">
                  <c:v>0.007190535</c:v>
                </c:pt>
                <c:pt idx="899">
                  <c:v>0.00479369</c:v>
                </c:pt>
                <c:pt idx="900" formatCode="0.00E+00">
                  <c:v>-0.0005326322</c:v>
                </c:pt>
                <c:pt idx="901" formatCode="0.00E+00">
                  <c:v>-0.0002663161</c:v>
                </c:pt>
                <c:pt idx="902">
                  <c:v>0.005060006</c:v>
                </c:pt>
                <c:pt idx="903">
                  <c:v>0.0037284256</c:v>
                </c:pt>
                <c:pt idx="904">
                  <c:v>0.0037284256</c:v>
                </c:pt>
                <c:pt idx="905">
                  <c:v>-0.0029294773</c:v>
                </c:pt>
                <c:pt idx="906">
                  <c:v>-0.0013315806</c:v>
                </c:pt>
                <c:pt idx="907">
                  <c:v>0.0010652645</c:v>
                </c:pt>
                <c:pt idx="908">
                  <c:v>-0.018109497</c:v>
                </c:pt>
                <c:pt idx="909">
                  <c:v>-0.0061252704</c:v>
                </c:pt>
                <c:pt idx="910">
                  <c:v>0.016245283</c:v>
                </c:pt>
                <c:pt idx="911">
                  <c:v>-0.008255799</c:v>
                </c:pt>
                <c:pt idx="912" formatCode="0.00E+00">
                  <c:v>0.0002663161</c:v>
                </c:pt>
                <c:pt idx="913">
                  <c:v>0.009321064</c:v>
                </c:pt>
                <c:pt idx="914">
                  <c:v>-0.009853696</c:v>
                </c:pt>
                <c:pt idx="915">
                  <c:v>0.010918961</c:v>
                </c:pt>
                <c:pt idx="916">
                  <c:v>-0.030626353</c:v>
                </c:pt>
                <c:pt idx="917">
                  <c:v>0.0055926386</c:v>
                </c:pt>
                <c:pt idx="918">
                  <c:v>0.0026631611</c:v>
                </c:pt>
                <c:pt idx="919" formatCode="0.00E+00">
                  <c:v>-0.00079894834</c:v>
                </c:pt>
                <c:pt idx="920">
                  <c:v>-0.011717909</c:v>
                </c:pt>
                <c:pt idx="921">
                  <c:v>-0.002396845</c:v>
                </c:pt>
                <c:pt idx="922">
                  <c:v>0.030360037</c:v>
                </c:pt>
                <c:pt idx="923">
                  <c:v>0.027963191</c:v>
                </c:pt>
                <c:pt idx="924">
                  <c:v>0.019707393</c:v>
                </c:pt>
                <c:pt idx="925">
                  <c:v>-0.7909589</c:v>
                </c:pt>
                <c:pt idx="926">
                  <c:v>-1.4527544</c:v>
                </c:pt>
                <c:pt idx="927">
                  <c:v>-6.2616243</c:v>
                </c:pt>
                <c:pt idx="928">
                  <c:v>-2.9862025</c:v>
                </c:pt>
                <c:pt idx="929">
                  <c:v>-2.5590315</c:v>
                </c:pt>
                <c:pt idx="930">
                  <c:v>-0.95234644</c:v>
                </c:pt>
                <c:pt idx="931">
                  <c:v>3.2067122</c:v>
                </c:pt>
                <c:pt idx="932">
                  <c:v>0.7518104</c:v>
                </c:pt>
                <c:pt idx="933">
                  <c:v>0.1536644</c:v>
                </c:pt>
                <c:pt idx="934">
                  <c:v>1.0106697</c:v>
                </c:pt>
                <c:pt idx="935">
                  <c:v>1.1100056</c:v>
                </c:pt>
                <c:pt idx="936">
                  <c:v>-0.49508166</c:v>
                </c:pt>
                <c:pt idx="937">
                  <c:v>0.0063915867</c:v>
                </c:pt>
                <c:pt idx="938">
                  <c:v>-0.19041602</c:v>
                </c:pt>
                <c:pt idx="939">
                  <c:v>-0.23249397</c:v>
                </c:pt>
                <c:pt idx="940">
                  <c:v>0.13608754</c:v>
                </c:pt>
                <c:pt idx="941">
                  <c:v>0.09321064</c:v>
                </c:pt>
                <c:pt idx="942">
                  <c:v>0.0037284256</c:v>
                </c:pt>
                <c:pt idx="943">
                  <c:v>0.029028457</c:v>
                </c:pt>
                <c:pt idx="944">
                  <c:v>-0.036218993</c:v>
                </c:pt>
                <c:pt idx="945">
                  <c:v>0.016777916</c:v>
                </c:pt>
                <c:pt idx="946">
                  <c:v>0.017576864</c:v>
                </c:pt>
                <c:pt idx="947">
                  <c:v>0.12756541</c:v>
                </c:pt>
                <c:pt idx="948">
                  <c:v>-0.12197278</c:v>
                </c:pt>
                <c:pt idx="949">
                  <c:v>0.2825614</c:v>
                </c:pt>
                <c:pt idx="950">
                  <c:v>-0.02743056</c:v>
                </c:pt>
                <c:pt idx="951">
                  <c:v>0.8396947</c:v>
                </c:pt>
                <c:pt idx="952">
                  <c:v>0.42237735</c:v>
                </c:pt>
                <c:pt idx="953">
                  <c:v>0.26365295</c:v>
                </c:pt>
                <c:pt idx="954">
                  <c:v>-0.119043306</c:v>
                </c:pt>
                <c:pt idx="955">
                  <c:v>0.17097494</c:v>
                </c:pt>
                <c:pt idx="956">
                  <c:v>0.020506341</c:v>
                </c:pt>
                <c:pt idx="957">
                  <c:v>-0.18588865</c:v>
                </c:pt>
                <c:pt idx="958">
                  <c:v>-0.013848438</c:v>
                </c:pt>
                <c:pt idx="959">
                  <c:v>0.0010652645</c:v>
                </c:pt>
                <c:pt idx="960">
                  <c:v>-0.030360037</c:v>
                </c:pt>
                <c:pt idx="961">
                  <c:v>-0.011451593</c:v>
                </c:pt>
                <c:pt idx="962">
                  <c:v>0.018375812</c:v>
                </c:pt>
                <c:pt idx="963">
                  <c:v>0.007989483</c:v>
                </c:pt>
                <c:pt idx="964">
                  <c:v>-0.014913702</c:v>
                </c:pt>
                <c:pt idx="965">
                  <c:v>-0.004261058</c:v>
                </c:pt>
                <c:pt idx="966">
                  <c:v>0.0053263223</c:v>
                </c:pt>
                <c:pt idx="967">
                  <c:v>-0.0015978967</c:v>
                </c:pt>
                <c:pt idx="968">
                  <c:v>-0.02263687</c:v>
                </c:pt>
                <c:pt idx="969">
                  <c:v>0.032756884</c:v>
                </c:pt>
                <c:pt idx="970">
                  <c:v>-0.13262543</c:v>
                </c:pt>
                <c:pt idx="971">
                  <c:v>0.011451593</c:v>
                </c:pt>
                <c:pt idx="972">
                  <c:v>-0.0314253</c:v>
                </c:pt>
                <c:pt idx="973">
                  <c:v>-0.014114754</c:v>
                </c:pt>
                <c:pt idx="974">
                  <c:v>0.10066749</c:v>
                </c:pt>
                <c:pt idx="975">
                  <c:v>-0.0053263223</c:v>
                </c:pt>
                <c:pt idx="976">
                  <c:v>-0.018642128</c:v>
                </c:pt>
                <c:pt idx="977">
                  <c:v>0.021038974</c:v>
                </c:pt>
                <c:pt idx="978">
                  <c:v>0.050600063</c:v>
                </c:pt>
                <c:pt idx="979">
                  <c:v>-0.066046394</c:v>
                </c:pt>
                <c:pt idx="980">
                  <c:v>0.056991648</c:v>
                </c:pt>
                <c:pt idx="981">
                  <c:v>0.056991648</c:v>
                </c:pt>
                <c:pt idx="982">
                  <c:v>-0.05219796</c:v>
                </c:pt>
                <c:pt idx="983">
                  <c:v>-0.02396845</c:v>
                </c:pt>
                <c:pt idx="984">
                  <c:v>-0.027164243</c:v>
                </c:pt>
                <c:pt idx="985">
                  <c:v>0.19520971</c:v>
                </c:pt>
                <c:pt idx="986">
                  <c:v>-0.03701794</c:v>
                </c:pt>
                <c:pt idx="987">
                  <c:v>-0.049801115</c:v>
                </c:pt>
                <c:pt idx="988">
                  <c:v>-0.28895298</c:v>
                </c:pt>
                <c:pt idx="989">
                  <c:v>-0.30146983</c:v>
                </c:pt>
                <c:pt idx="990">
                  <c:v>-0.15659387</c:v>
                </c:pt>
                <c:pt idx="991">
                  <c:v>0.057257965</c:v>
                </c:pt>
                <c:pt idx="992">
                  <c:v>-0.010386328</c:v>
                </c:pt>
                <c:pt idx="993">
                  <c:v>0.00958738</c:v>
                </c:pt>
                <c:pt idx="994">
                  <c:v>-0.027696876</c:v>
                </c:pt>
                <c:pt idx="995">
                  <c:v>-0.10972224</c:v>
                </c:pt>
                <c:pt idx="996">
                  <c:v>0.08468852</c:v>
                </c:pt>
                <c:pt idx="997">
                  <c:v>0.010918961</c:v>
                </c:pt>
                <c:pt idx="998">
                  <c:v>0.035153728</c:v>
                </c:pt>
                <c:pt idx="999">
                  <c:v>0.09347696</c:v>
                </c:pt>
                <c:pt idx="1000">
                  <c:v>0.16245283</c:v>
                </c:pt>
                <c:pt idx="1001">
                  <c:v>0.016245283</c:v>
                </c:pt>
                <c:pt idx="1002">
                  <c:v>-0.01304949</c:v>
                </c:pt>
                <c:pt idx="1003">
                  <c:v>0.033023197</c:v>
                </c:pt>
                <c:pt idx="1004">
                  <c:v>-0.01438107</c:v>
                </c:pt>
                <c:pt idx="1005">
                  <c:v>-0.05965481</c:v>
                </c:pt>
                <c:pt idx="1006">
                  <c:v>-0.04181163</c:v>
                </c:pt>
                <c:pt idx="1007">
                  <c:v>-0.06364955</c:v>
                </c:pt>
                <c:pt idx="1008">
                  <c:v>-0.023169503</c:v>
                </c:pt>
                <c:pt idx="1009">
                  <c:v>0.021038974</c:v>
                </c:pt>
                <c:pt idx="1010">
                  <c:v>-0.0058589545</c:v>
                </c:pt>
                <c:pt idx="1011">
                  <c:v>-0.019707393</c:v>
                </c:pt>
                <c:pt idx="1012">
                  <c:v>-0.010652645</c:v>
                </c:pt>
                <c:pt idx="1013">
                  <c:v>-0.0026631611</c:v>
                </c:pt>
                <c:pt idx="1014">
                  <c:v>-0.0039947415</c:v>
                </c:pt>
                <c:pt idx="1015">
                  <c:v>-0.008255799</c:v>
                </c:pt>
                <c:pt idx="1016">
                  <c:v>-0.0010652645</c:v>
                </c:pt>
                <c:pt idx="1017">
                  <c:v>-0.0031957934</c:v>
                </c:pt>
                <c:pt idx="1018">
                  <c:v>0.0034621095</c:v>
                </c:pt>
                <c:pt idx="1019">
                  <c:v>0.033023197</c:v>
                </c:pt>
                <c:pt idx="1020">
                  <c:v>0.028495824</c:v>
                </c:pt>
                <c:pt idx="1021">
                  <c:v>0.021837922</c:v>
                </c:pt>
                <c:pt idx="1022">
                  <c:v>0.0055926386</c:v>
                </c:pt>
                <c:pt idx="1023">
                  <c:v>0.04474111</c:v>
                </c:pt>
                <c:pt idx="1024">
                  <c:v>0.020240024</c:v>
                </c:pt>
                <c:pt idx="1025">
                  <c:v>0.009054748</c:v>
                </c:pt>
                <c:pt idx="1026">
                  <c:v>0.009853696</c:v>
                </c:pt>
                <c:pt idx="1027">
                  <c:v>-0.0010652645</c:v>
                </c:pt>
                <c:pt idx="1028">
                  <c:v>0.010652645</c:v>
                </c:pt>
                <c:pt idx="1029">
                  <c:v>0.104928546</c:v>
                </c:pt>
                <c:pt idx="1030">
                  <c:v>0.021038974</c:v>
                </c:pt>
                <c:pt idx="1031">
                  <c:v>-0.021837922</c:v>
                </c:pt>
                <c:pt idx="1032">
                  <c:v>-0.0396811</c:v>
                </c:pt>
                <c:pt idx="1033">
                  <c:v>-0.034621093</c:v>
                </c:pt>
                <c:pt idx="1034">
                  <c:v>0.007456851</c:v>
                </c:pt>
                <c:pt idx="1035">
                  <c:v>0.012250541</c:v>
                </c:pt>
                <c:pt idx="1036">
                  <c:v>-0.016777916</c:v>
                </c:pt>
                <c:pt idx="1037">
                  <c:v>0.017576864</c:v>
                </c:pt>
                <c:pt idx="1038">
                  <c:v>0.054594804</c:v>
                </c:pt>
                <c:pt idx="1039">
                  <c:v>0.054328486</c:v>
                </c:pt>
                <c:pt idx="1040">
                  <c:v>-0.0055926386</c:v>
                </c:pt>
                <c:pt idx="1041">
                  <c:v>-0.030360037</c:v>
                </c:pt>
                <c:pt idx="1042">
                  <c:v>-0.0026631611</c:v>
                </c:pt>
                <c:pt idx="1043">
                  <c:v>0.027164243</c:v>
                </c:pt>
                <c:pt idx="1044">
                  <c:v>0.025033714</c:v>
                </c:pt>
                <c:pt idx="1045">
                  <c:v>0.002130529</c:v>
                </c:pt>
                <c:pt idx="1046">
                  <c:v>0.027696876</c:v>
                </c:pt>
                <c:pt idx="1047">
                  <c:v>0.016245283</c:v>
                </c:pt>
                <c:pt idx="1048">
                  <c:v>-0.0053263223</c:v>
                </c:pt>
                <c:pt idx="1049">
                  <c:v>-0.014913702</c:v>
                </c:pt>
                <c:pt idx="1050">
                  <c:v>0.048203215</c:v>
                </c:pt>
                <c:pt idx="1051">
                  <c:v>0.0031957934</c:v>
                </c:pt>
                <c:pt idx="1052">
                  <c:v>-0.024501082</c:v>
                </c:pt>
                <c:pt idx="1053">
                  <c:v>-0.011984225</c:v>
                </c:pt>
                <c:pt idx="1054">
                  <c:v>0.019973708</c:v>
                </c:pt>
                <c:pt idx="1055">
                  <c:v>0.009853696</c:v>
                </c:pt>
                <c:pt idx="1056">
                  <c:v>0.05885586</c:v>
                </c:pt>
                <c:pt idx="1057">
                  <c:v>-0.022903185</c:v>
                </c:pt>
                <c:pt idx="1058">
                  <c:v>-0.0039947415</c:v>
                </c:pt>
                <c:pt idx="1059">
                  <c:v>0.011717909</c:v>
                </c:pt>
                <c:pt idx="1060">
                  <c:v>0.02130529</c:v>
                </c:pt>
                <c:pt idx="1061">
                  <c:v>-0.0034621095</c:v>
                </c:pt>
                <c:pt idx="1062">
                  <c:v>0.04261058</c:v>
                </c:pt>
                <c:pt idx="1063">
                  <c:v>-0.029294772</c:v>
                </c:pt>
                <c:pt idx="1064">
                  <c:v>-0.002396845</c:v>
                </c:pt>
                <c:pt idx="1065">
                  <c:v>-0.0039947415</c:v>
                </c:pt>
                <c:pt idx="1066">
                  <c:v>-0.01304949</c:v>
                </c:pt>
                <c:pt idx="1067">
                  <c:v>0.0061252704</c:v>
                </c:pt>
                <c:pt idx="1068">
                  <c:v>0.013582122</c:v>
                </c:pt>
                <c:pt idx="1069">
                  <c:v>0.035153728</c:v>
                </c:pt>
                <c:pt idx="1070">
                  <c:v>-0.03195793</c:v>
                </c:pt>
                <c:pt idx="1071">
                  <c:v>0.004261058</c:v>
                </c:pt>
                <c:pt idx="1072">
                  <c:v>-0.0015978967</c:v>
                </c:pt>
                <c:pt idx="1073">
                  <c:v>-0.019707393</c:v>
                </c:pt>
                <c:pt idx="1074">
                  <c:v>0.038615838</c:v>
                </c:pt>
                <c:pt idx="1075">
                  <c:v>0.004527374</c:v>
                </c:pt>
                <c:pt idx="1076">
                  <c:v>-0.0077231675</c:v>
                </c:pt>
                <c:pt idx="1077">
                  <c:v>0.006924219</c:v>
                </c:pt>
                <c:pt idx="1078">
                  <c:v>-0.002130529</c:v>
                </c:pt>
                <c:pt idx="1079">
                  <c:v>0.022370555</c:v>
                </c:pt>
                <c:pt idx="1080">
                  <c:v>-0.0031957934</c:v>
                </c:pt>
                <c:pt idx="1081">
                  <c:v>0.045007423</c:v>
                </c:pt>
                <c:pt idx="1082">
                  <c:v>-0.007989483</c:v>
                </c:pt>
                <c:pt idx="1083">
                  <c:v>-0.0053263223</c:v>
                </c:pt>
                <c:pt idx="1084">
                  <c:v>-0.008522116</c:v>
                </c:pt>
                <c:pt idx="1085">
                  <c:v>0.004261058</c:v>
                </c:pt>
                <c:pt idx="1086">
                  <c:v>0.029827405</c:v>
                </c:pt>
                <c:pt idx="1087">
                  <c:v>0.029028457</c:v>
                </c:pt>
                <c:pt idx="1088">
                  <c:v>0.051931642</c:v>
                </c:pt>
                <c:pt idx="1089">
                  <c:v>-0.01571265</c:v>
                </c:pt>
                <c:pt idx="1090">
                  <c:v>-0.002130529</c:v>
                </c:pt>
                <c:pt idx="1091">
                  <c:v>-0.016511599</c:v>
                </c:pt>
                <c:pt idx="1092">
                  <c:v>0.013582122</c:v>
                </c:pt>
                <c:pt idx="1093">
                  <c:v>0.36245623</c:v>
                </c:pt>
                <c:pt idx="1094">
                  <c:v>-0.109988555</c:v>
                </c:pt>
                <c:pt idx="1095">
                  <c:v>0.086020105</c:v>
                </c:pt>
                <c:pt idx="1096">
                  <c:v>-0.020506341</c:v>
                </c:pt>
                <c:pt idx="1097">
                  <c:v>-0.023169503</c:v>
                </c:pt>
                <c:pt idx="1098">
                  <c:v>-0.14753912</c:v>
                </c:pt>
                <c:pt idx="1099">
                  <c:v>0.002130529</c:v>
                </c:pt>
                <c:pt idx="1100" formatCode="0.00E+00">
                  <c:v>-0.00079894834</c:v>
                </c:pt>
                <c:pt idx="1101">
                  <c:v>-0.165116</c:v>
                </c:pt>
                <c:pt idx="1102">
                  <c:v>0.006657903</c:v>
                </c:pt>
                <c:pt idx="1103">
                  <c:v>-0.0077231675</c:v>
                </c:pt>
                <c:pt idx="1104">
                  <c:v>0.015180019</c:v>
                </c:pt>
                <c:pt idx="1105">
                  <c:v>0.025832662</c:v>
                </c:pt>
                <c:pt idx="1106">
                  <c:v>0.02876214</c:v>
                </c:pt>
                <c:pt idx="1107">
                  <c:v>0.027696876</c:v>
                </c:pt>
                <c:pt idx="1108" formatCode="0.00E+00">
                  <c:v>-0.0005326322</c:v>
                </c:pt>
                <c:pt idx="1109">
                  <c:v>-0.012516857</c:v>
                </c:pt>
                <c:pt idx="1110">
                  <c:v>-0.006924219</c:v>
                </c:pt>
                <c:pt idx="1111">
                  <c:v>0.01571265</c:v>
                </c:pt>
                <c:pt idx="1112">
                  <c:v>-0.05832323</c:v>
                </c:pt>
                <c:pt idx="1113">
                  <c:v>-0.0727043</c:v>
                </c:pt>
                <c:pt idx="1114">
                  <c:v>-0.047670584</c:v>
                </c:pt>
                <c:pt idx="1115">
                  <c:v>-0.046871636</c:v>
                </c:pt>
                <c:pt idx="1116">
                  <c:v>-0.29001826</c:v>
                </c:pt>
                <c:pt idx="1117">
                  <c:v>0.11132014</c:v>
                </c:pt>
                <c:pt idx="1118">
                  <c:v>-0.0561927</c:v>
                </c:pt>
                <c:pt idx="1119">
                  <c:v>-0.25539714</c:v>
                </c:pt>
                <c:pt idx="1120">
                  <c:v>0.31132352</c:v>
                </c:pt>
                <c:pt idx="1121">
                  <c:v>-0.09534117</c:v>
                </c:pt>
                <c:pt idx="1122">
                  <c:v>-0.046072688</c:v>
                </c:pt>
                <c:pt idx="1123">
                  <c:v>-0.33635727</c:v>
                </c:pt>
                <c:pt idx="1124">
                  <c:v>0.17736652</c:v>
                </c:pt>
                <c:pt idx="1125">
                  <c:v>-0.07856325</c:v>
                </c:pt>
                <c:pt idx="1126">
                  <c:v>0.091080114</c:v>
                </c:pt>
                <c:pt idx="1127">
                  <c:v>0.1488707</c:v>
                </c:pt>
                <c:pt idx="1128">
                  <c:v>0.013848438</c:v>
                </c:pt>
                <c:pt idx="1129">
                  <c:v>-0.018109497</c:v>
                </c:pt>
                <c:pt idx="1130">
                  <c:v>-0.011451593</c:v>
                </c:pt>
                <c:pt idx="1131">
                  <c:v>-0.10333065</c:v>
                </c:pt>
                <c:pt idx="1132">
                  <c:v>-0.04527374</c:v>
                </c:pt>
                <c:pt idx="1133">
                  <c:v>0.007989483</c:v>
                </c:pt>
                <c:pt idx="1134">
                  <c:v>-0.015978966</c:v>
                </c:pt>
                <c:pt idx="1135">
                  <c:v>-0.07856325</c:v>
                </c:pt>
                <c:pt idx="1136">
                  <c:v>-0.24527714</c:v>
                </c:pt>
                <c:pt idx="1137">
                  <c:v>0.14567491</c:v>
                </c:pt>
                <c:pt idx="1138">
                  <c:v>0.10705908</c:v>
                </c:pt>
                <c:pt idx="1139">
                  <c:v>0.06471482</c:v>
                </c:pt>
                <c:pt idx="1140">
                  <c:v>-0.0055926386</c:v>
                </c:pt>
                <c:pt idx="1141">
                  <c:v>-0.087085366</c:v>
                </c:pt>
                <c:pt idx="1142">
                  <c:v>0.06098639</c:v>
                </c:pt>
                <c:pt idx="1143">
                  <c:v>0.046871636</c:v>
                </c:pt>
                <c:pt idx="1144">
                  <c:v>-0.087884314</c:v>
                </c:pt>
                <c:pt idx="1145">
                  <c:v>-0.06711166</c:v>
                </c:pt>
                <c:pt idx="1146">
                  <c:v>-0.10892329</c:v>
                </c:pt>
                <c:pt idx="1147">
                  <c:v>0.049534798</c:v>
                </c:pt>
                <c:pt idx="1148">
                  <c:v>-0.05566007</c:v>
                </c:pt>
                <c:pt idx="1149">
                  <c:v>-0.45380265</c:v>
                </c:pt>
                <c:pt idx="1150">
                  <c:v>0.011984225</c:v>
                </c:pt>
                <c:pt idx="1151">
                  <c:v>-0.20186761</c:v>
                </c:pt>
                <c:pt idx="1152">
                  <c:v>0.09267801</c:v>
                </c:pt>
                <c:pt idx="1153">
                  <c:v>-0.14514229</c:v>
                </c:pt>
                <c:pt idx="1154">
                  <c:v>-0.1355549</c:v>
                </c:pt>
                <c:pt idx="1155">
                  <c:v>0.25726137</c:v>
                </c:pt>
                <c:pt idx="1156">
                  <c:v>-0.34408042</c:v>
                </c:pt>
                <c:pt idx="1157">
                  <c:v>0.13635385</c:v>
                </c:pt>
                <c:pt idx="1158">
                  <c:v>-0.08468852</c:v>
                </c:pt>
                <c:pt idx="1159">
                  <c:v>-0.07829694</c:v>
                </c:pt>
                <c:pt idx="1160">
                  <c:v>-0.12144015</c:v>
                </c:pt>
                <c:pt idx="1161">
                  <c:v>-0.018109497</c:v>
                </c:pt>
                <c:pt idx="1162">
                  <c:v>0.21118867</c:v>
                </c:pt>
                <c:pt idx="1163">
                  <c:v>0.027963191</c:v>
                </c:pt>
                <c:pt idx="1164">
                  <c:v>-0.032756884</c:v>
                </c:pt>
                <c:pt idx="1165">
                  <c:v>-0.07243799</c:v>
                </c:pt>
                <c:pt idx="1166">
                  <c:v>-0.109988555</c:v>
                </c:pt>
                <c:pt idx="1167">
                  <c:v>-0.13289174</c:v>
                </c:pt>
                <c:pt idx="1168">
                  <c:v>-0.045007423</c:v>
                </c:pt>
                <c:pt idx="1169">
                  <c:v>-0.06870956</c:v>
                </c:pt>
                <c:pt idx="1170">
                  <c:v>0.2016013</c:v>
                </c:pt>
                <c:pt idx="1171">
                  <c:v>0.0010652645</c:v>
                </c:pt>
                <c:pt idx="1172">
                  <c:v>0.035153728</c:v>
                </c:pt>
                <c:pt idx="1173">
                  <c:v>0.026897928</c:v>
                </c:pt>
                <c:pt idx="1174" formatCode="0.00E+00">
                  <c:v>-0.0005326322</c:v>
                </c:pt>
                <c:pt idx="1175">
                  <c:v>0.0058589545</c:v>
                </c:pt>
                <c:pt idx="1176">
                  <c:v>-0.009321064</c:v>
                </c:pt>
                <c:pt idx="1177">
                  <c:v>-0.048203215</c:v>
                </c:pt>
                <c:pt idx="1178">
                  <c:v>0.013315806</c:v>
                </c:pt>
                <c:pt idx="1179">
                  <c:v>-0.004261058</c:v>
                </c:pt>
                <c:pt idx="1180">
                  <c:v>0.008255799</c:v>
                </c:pt>
                <c:pt idx="1181">
                  <c:v>0.008255799</c:v>
                </c:pt>
                <c:pt idx="1182">
                  <c:v>0.009054748</c:v>
                </c:pt>
                <c:pt idx="1183">
                  <c:v>0.0127831735</c:v>
                </c:pt>
                <c:pt idx="1184">
                  <c:v>0.0063915867</c:v>
                </c:pt>
                <c:pt idx="1185" formatCode="0.00E+00">
                  <c:v>0.00079894834</c:v>
                </c:pt>
                <c:pt idx="1186">
                  <c:v>-0.018908445</c:v>
                </c:pt>
                <c:pt idx="1187">
                  <c:v>0.0077231675</c:v>
                </c:pt>
                <c:pt idx="1188">
                  <c:v>-0.0013315806</c:v>
                </c:pt>
                <c:pt idx="1189">
                  <c:v>0.012516857</c:v>
                </c:pt>
                <c:pt idx="1190">
                  <c:v>0.018908445</c:v>
                </c:pt>
                <c:pt idx="1191">
                  <c:v>0.014114754</c:v>
                </c:pt>
                <c:pt idx="1192">
                  <c:v>-0.007190535</c:v>
                </c:pt>
                <c:pt idx="1193">
                  <c:v>-0.0034621095</c:v>
                </c:pt>
                <c:pt idx="1194">
                  <c:v>0.009054748</c:v>
                </c:pt>
                <c:pt idx="1195">
                  <c:v>0.019973708</c:v>
                </c:pt>
                <c:pt idx="1196">
                  <c:v>0.00479369</c:v>
                </c:pt>
                <c:pt idx="1197">
                  <c:v>0.005060006</c:v>
                </c:pt>
                <c:pt idx="1198">
                  <c:v>-0.007456851</c:v>
                </c:pt>
                <c:pt idx="1199">
                  <c:v>0.0010652645</c:v>
                </c:pt>
                <c:pt idx="1200">
                  <c:v>-0.002396845</c:v>
                </c:pt>
                <c:pt idx="1201">
                  <c:v>0.021038974</c:v>
                </c:pt>
                <c:pt idx="1202">
                  <c:v>-0.008255799</c:v>
                </c:pt>
                <c:pt idx="1203">
                  <c:v>-0.006657903</c:v>
                </c:pt>
                <c:pt idx="1204">
                  <c:v>0.007456851</c:v>
                </c:pt>
                <c:pt idx="1205">
                  <c:v>-0.007190535</c:v>
                </c:pt>
                <c:pt idx="1206">
                  <c:v>-0.013582122</c:v>
                </c:pt>
                <c:pt idx="1207">
                  <c:v>0.0055926386</c:v>
                </c:pt>
                <c:pt idx="1208">
                  <c:v>0.00479369</c:v>
                </c:pt>
                <c:pt idx="1209">
                  <c:v>0.0055926386</c:v>
                </c:pt>
                <c:pt idx="1210">
                  <c:v>0.0077231675</c:v>
                </c:pt>
                <c:pt idx="1211">
                  <c:v>-0.0029294773</c:v>
                </c:pt>
                <c:pt idx="1212">
                  <c:v>0.0055926386</c:v>
                </c:pt>
                <c:pt idx="1213">
                  <c:v>0.013315806</c:v>
                </c:pt>
                <c:pt idx="1214">
                  <c:v>-0.004527374</c:v>
                </c:pt>
                <c:pt idx="1215">
                  <c:v>0.010918961</c:v>
                </c:pt>
                <c:pt idx="1216">
                  <c:v>-0.004261058</c:v>
                </c:pt>
                <c:pt idx="1217">
                  <c:v>-0.0026631611</c:v>
                </c:pt>
                <c:pt idx="1218">
                  <c:v>0.0031957934</c:v>
                </c:pt>
                <c:pt idx="1219">
                  <c:v>0.0053263223</c:v>
                </c:pt>
                <c:pt idx="1220" formatCode="0.00E+00">
                  <c:v>-0.00079894834</c:v>
                </c:pt>
                <c:pt idx="1221">
                  <c:v>-0.01304949</c:v>
                </c:pt>
                <c:pt idx="1222">
                  <c:v>0.0039947415</c:v>
                </c:pt>
                <c:pt idx="1223">
                  <c:v>0.0013315806</c:v>
                </c:pt>
                <c:pt idx="1224">
                  <c:v>0.015978966</c:v>
                </c:pt>
                <c:pt idx="1225">
                  <c:v>-0.017044231</c:v>
                </c:pt>
                <c:pt idx="1226">
                  <c:v>-0.016245283</c:v>
                </c:pt>
                <c:pt idx="1227">
                  <c:v>0.00479369</c:v>
                </c:pt>
                <c:pt idx="1228">
                  <c:v>0.005060006</c:v>
                </c:pt>
                <c:pt idx="1229">
                  <c:v>0.009853696</c:v>
                </c:pt>
                <c:pt idx="1230">
                  <c:v>-0.0053263223</c:v>
                </c:pt>
                <c:pt idx="1231">
                  <c:v>0.0013315806</c:v>
                </c:pt>
                <c:pt idx="1232">
                  <c:v>0.0026631611</c:v>
                </c:pt>
                <c:pt idx="1233">
                  <c:v>0.15765914</c:v>
                </c:pt>
                <c:pt idx="1234">
                  <c:v>-0.25033715</c:v>
                </c:pt>
                <c:pt idx="1235">
                  <c:v>0.35313517</c:v>
                </c:pt>
                <c:pt idx="1236">
                  <c:v>-0.17070863</c:v>
                </c:pt>
                <c:pt idx="1237">
                  <c:v>-0.10865697</c:v>
                </c:pt>
                <c:pt idx="1238">
                  <c:v>-0.0034621095</c:v>
                </c:pt>
                <c:pt idx="1239">
                  <c:v>0.1272991</c:v>
                </c:pt>
                <c:pt idx="1240">
                  <c:v>-0.007989483</c:v>
                </c:pt>
                <c:pt idx="1241">
                  <c:v>0.01571265</c:v>
                </c:pt>
                <c:pt idx="1242">
                  <c:v>-0.06711166</c:v>
                </c:pt>
                <c:pt idx="1243">
                  <c:v>-0.101200126</c:v>
                </c:pt>
                <c:pt idx="1244">
                  <c:v>-0.012250541</c:v>
                </c:pt>
                <c:pt idx="1245">
                  <c:v>-0.006657903</c:v>
                </c:pt>
                <c:pt idx="1246">
                  <c:v>0.03781689</c:v>
                </c:pt>
                <c:pt idx="1247">
                  <c:v>0.08868326</c:v>
                </c:pt>
                <c:pt idx="1248">
                  <c:v>0.104928546</c:v>
                </c:pt>
                <c:pt idx="1249">
                  <c:v>0.049801115</c:v>
                </c:pt>
                <c:pt idx="1250">
                  <c:v>0.05539375</c:v>
                </c:pt>
                <c:pt idx="1251">
                  <c:v>-0.04234426</c:v>
                </c:pt>
                <c:pt idx="1252" formatCode="0.00E+00">
                  <c:v>0.0005326322</c:v>
                </c:pt>
                <c:pt idx="1253">
                  <c:v>0.012250541</c:v>
                </c:pt>
                <c:pt idx="1254">
                  <c:v>0.060453758</c:v>
                </c:pt>
                <c:pt idx="1255">
                  <c:v>0.0013315806</c:v>
                </c:pt>
                <c:pt idx="1256">
                  <c:v>-0.012516857</c:v>
                </c:pt>
                <c:pt idx="1257">
                  <c:v>0.05912218</c:v>
                </c:pt>
                <c:pt idx="1258">
                  <c:v>0.005060006</c:v>
                </c:pt>
                <c:pt idx="1259">
                  <c:v>0.016777916</c:v>
                </c:pt>
                <c:pt idx="1260">
                  <c:v>-0.03222425</c:v>
                </c:pt>
                <c:pt idx="1261">
                  <c:v>0.02263687</c:v>
                </c:pt>
                <c:pt idx="1262">
                  <c:v>0.0031957934</c:v>
                </c:pt>
                <c:pt idx="1263">
                  <c:v>-0.04926848</c:v>
                </c:pt>
                <c:pt idx="1264" formatCode="0.00E+00">
                  <c:v>0.00079894834</c:v>
                </c:pt>
                <c:pt idx="1265" formatCode="0.00E+00">
                  <c:v>-0.00079894834</c:v>
                </c:pt>
                <c:pt idx="1266">
                  <c:v>0.013582122</c:v>
                </c:pt>
                <c:pt idx="1267">
                  <c:v>-0.009853696</c:v>
                </c:pt>
                <c:pt idx="1268">
                  <c:v>0.012516857</c:v>
                </c:pt>
                <c:pt idx="1269">
                  <c:v>0.027164243</c:v>
                </c:pt>
                <c:pt idx="1270">
                  <c:v>0.019441076</c:v>
                </c:pt>
                <c:pt idx="1271">
                  <c:v>-0.01571265</c:v>
                </c:pt>
                <c:pt idx="1272">
                  <c:v>0.07350325</c:v>
                </c:pt>
                <c:pt idx="1273">
                  <c:v>0.03834952</c:v>
                </c:pt>
                <c:pt idx="1274">
                  <c:v>-0.033289514</c:v>
                </c:pt>
                <c:pt idx="1275">
                  <c:v>0.009054748</c:v>
                </c:pt>
                <c:pt idx="1276">
                  <c:v>-0.0029294773</c:v>
                </c:pt>
                <c:pt idx="1277">
                  <c:v>0.01917476</c:v>
                </c:pt>
                <c:pt idx="1278">
                  <c:v>0.021571605</c:v>
                </c:pt>
                <c:pt idx="1279">
                  <c:v>0.57284594</c:v>
                </c:pt>
                <c:pt idx="1280">
                  <c:v>-0.2609898</c:v>
                </c:pt>
                <c:pt idx="1281">
                  <c:v>0.004261058</c:v>
                </c:pt>
                <c:pt idx="1282">
                  <c:v>0.041279</c:v>
                </c:pt>
                <c:pt idx="1283">
                  <c:v>0.021837922</c:v>
                </c:pt>
                <c:pt idx="1284">
                  <c:v>0.020240024</c:v>
                </c:pt>
                <c:pt idx="1285">
                  <c:v>-0.10546118</c:v>
                </c:pt>
                <c:pt idx="1286">
                  <c:v>-0.15845808</c:v>
                </c:pt>
                <c:pt idx="1287">
                  <c:v>-0.19307919</c:v>
                </c:pt>
                <c:pt idx="1288">
                  <c:v>-0.018908445</c:v>
                </c:pt>
                <c:pt idx="1289">
                  <c:v>0.09667275</c:v>
                </c:pt>
                <c:pt idx="1290">
                  <c:v>0.029028457</c:v>
                </c:pt>
                <c:pt idx="1291">
                  <c:v>0.26738137</c:v>
                </c:pt>
                <c:pt idx="1292">
                  <c:v>0.05139901</c:v>
                </c:pt>
                <c:pt idx="1293">
                  <c:v>-0.06391586</c:v>
                </c:pt>
                <c:pt idx="1294">
                  <c:v>0.07057377</c:v>
                </c:pt>
                <c:pt idx="1295">
                  <c:v>0.0031957934</c:v>
                </c:pt>
                <c:pt idx="1296">
                  <c:v>0.016511599</c:v>
                </c:pt>
                <c:pt idx="1297">
                  <c:v>0.008255799</c:v>
                </c:pt>
                <c:pt idx="1298">
                  <c:v>-0.01917476</c:v>
                </c:pt>
                <c:pt idx="1299">
                  <c:v>0.041279</c:v>
                </c:pt>
                <c:pt idx="1300">
                  <c:v>-0.039414786</c:v>
                </c:pt>
                <c:pt idx="1301">
                  <c:v>-0.025832662</c:v>
                </c:pt>
                <c:pt idx="1302">
                  <c:v>-0.014647386</c:v>
                </c:pt>
                <c:pt idx="1303">
                  <c:v>0.2615224</c:v>
                </c:pt>
                <c:pt idx="1304">
                  <c:v>4.0938115</c:v>
                </c:pt>
                <c:pt idx="1305">
                  <c:v>1.511344</c:v>
                </c:pt>
                <c:pt idx="1306">
                  <c:v>0.8918927</c:v>
                </c:pt>
                <c:pt idx="1307">
                  <c:v>0.67324716</c:v>
                </c:pt>
                <c:pt idx="1308">
                  <c:v>1.026116</c:v>
                </c:pt>
                <c:pt idx="1309">
                  <c:v>-0.23196134</c:v>
                </c:pt>
                <c:pt idx="1310">
                  <c:v>0.01304949</c:v>
                </c:pt>
                <c:pt idx="1311">
                  <c:v>-2.6911244</c:v>
                </c:pt>
                <c:pt idx="1312">
                  <c:v>-2.8266792</c:v>
                </c:pt>
                <c:pt idx="1313">
                  <c:v>-0.10759171</c:v>
                </c:pt>
                <c:pt idx="1314">
                  <c:v>-0.3371562</c:v>
                </c:pt>
                <c:pt idx="1315">
                  <c:v>0.18855181</c:v>
                </c:pt>
                <c:pt idx="1316">
                  <c:v>0.18562233</c:v>
                </c:pt>
                <c:pt idx="1317">
                  <c:v>0.09667275</c:v>
                </c:pt>
                <c:pt idx="1318">
                  <c:v>-0.1470065</c:v>
                </c:pt>
                <c:pt idx="1319">
                  <c:v>-0.10040118</c:v>
                </c:pt>
                <c:pt idx="1320">
                  <c:v>-0.0077231675</c:v>
                </c:pt>
                <c:pt idx="1321">
                  <c:v>0.035153728</c:v>
                </c:pt>
                <c:pt idx="1322">
                  <c:v>-0.013848438</c:v>
                </c:pt>
                <c:pt idx="1323">
                  <c:v>-0.1635181</c:v>
                </c:pt>
                <c:pt idx="1324">
                  <c:v>-0.18961707</c:v>
                </c:pt>
                <c:pt idx="1325">
                  <c:v>0.032490566</c:v>
                </c:pt>
                <c:pt idx="1326">
                  <c:v>0.061252706</c:v>
                </c:pt>
                <c:pt idx="1327">
                  <c:v>0.035952676</c:v>
                </c:pt>
                <c:pt idx="1328">
                  <c:v>-0.017310547</c:v>
                </c:pt>
                <c:pt idx="1329">
                  <c:v>-0.070041135</c:v>
                </c:pt>
                <c:pt idx="1330">
                  <c:v>-0.021837922</c:v>
                </c:pt>
                <c:pt idx="1331">
                  <c:v>-0.020240024</c:v>
                </c:pt>
                <c:pt idx="1332">
                  <c:v>-0.040480047</c:v>
                </c:pt>
                <c:pt idx="1333">
                  <c:v>-0.02743056</c:v>
                </c:pt>
                <c:pt idx="1334">
                  <c:v>-0.0015978967</c:v>
                </c:pt>
                <c:pt idx="1335">
                  <c:v>-0.23009712</c:v>
                </c:pt>
                <c:pt idx="1336">
                  <c:v>0.019441076</c:v>
                </c:pt>
                <c:pt idx="1337">
                  <c:v>-0.017310547</c:v>
                </c:pt>
                <c:pt idx="1338">
                  <c:v>0.0029294773</c:v>
                </c:pt>
                <c:pt idx="1339">
                  <c:v>0.017044231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'2016-02-17-05'!$G$2:$G$1341</c:f>
              <c:numCache>
                <c:formatCode>General</c:formatCode>
                <c:ptCount val="1340"/>
                <c:pt idx="0">
                  <c:v>0.041279</c:v>
                </c:pt>
                <c:pt idx="1">
                  <c:v>0.04314321</c:v>
                </c:pt>
                <c:pt idx="2">
                  <c:v>0.06364955</c:v>
                </c:pt>
                <c:pt idx="3">
                  <c:v>0.054328486</c:v>
                </c:pt>
                <c:pt idx="4">
                  <c:v>0.048203215</c:v>
                </c:pt>
                <c:pt idx="5">
                  <c:v>0.035952676</c:v>
                </c:pt>
                <c:pt idx="6">
                  <c:v>0.050333746</c:v>
                </c:pt>
                <c:pt idx="7">
                  <c:v>0.039947417</c:v>
                </c:pt>
                <c:pt idx="8">
                  <c:v>0.050600063</c:v>
                </c:pt>
                <c:pt idx="9">
                  <c:v>0.050600063</c:v>
                </c:pt>
                <c:pt idx="10">
                  <c:v>0.04527374</c:v>
                </c:pt>
                <c:pt idx="11">
                  <c:v>0.050866377</c:v>
                </c:pt>
                <c:pt idx="12">
                  <c:v>0.05006743</c:v>
                </c:pt>
                <c:pt idx="13">
                  <c:v>0.07137272</c:v>
                </c:pt>
                <c:pt idx="14">
                  <c:v>0.042876896</c:v>
                </c:pt>
                <c:pt idx="15">
                  <c:v>0.03435478</c:v>
                </c:pt>
                <c:pt idx="16">
                  <c:v>0.032756884</c:v>
                </c:pt>
                <c:pt idx="17">
                  <c:v>0.06364955</c:v>
                </c:pt>
                <c:pt idx="18">
                  <c:v>0.044208474</c:v>
                </c:pt>
                <c:pt idx="19">
                  <c:v>0.044208474</c:v>
                </c:pt>
                <c:pt idx="20">
                  <c:v>0.06737798</c:v>
                </c:pt>
                <c:pt idx="21">
                  <c:v>0.10945592</c:v>
                </c:pt>
                <c:pt idx="22">
                  <c:v>0.24261399</c:v>
                </c:pt>
                <c:pt idx="23">
                  <c:v>0.017310547</c:v>
                </c:pt>
                <c:pt idx="24">
                  <c:v>0.043409526</c:v>
                </c:pt>
                <c:pt idx="25">
                  <c:v>0.013848438</c:v>
                </c:pt>
                <c:pt idx="26">
                  <c:v>0.18082865</c:v>
                </c:pt>
                <c:pt idx="27">
                  <c:v>0.58030283</c:v>
                </c:pt>
                <c:pt idx="28">
                  <c:v>0.3472762</c:v>
                </c:pt>
                <c:pt idx="29">
                  <c:v>-0.2548645</c:v>
                </c:pt>
                <c:pt idx="30">
                  <c:v>-0.133957</c:v>
                </c:pt>
                <c:pt idx="31">
                  <c:v>0.74035877</c:v>
                </c:pt>
                <c:pt idx="32">
                  <c:v>0.08548747</c:v>
                </c:pt>
                <c:pt idx="33">
                  <c:v>-0.057790596</c:v>
                </c:pt>
                <c:pt idx="34">
                  <c:v>-0.1784318</c:v>
                </c:pt>
                <c:pt idx="35">
                  <c:v>0.092944324</c:v>
                </c:pt>
                <c:pt idx="36">
                  <c:v>0.03089267</c:v>
                </c:pt>
                <c:pt idx="37">
                  <c:v>0.047404267</c:v>
                </c:pt>
                <c:pt idx="38">
                  <c:v>0.047404267</c:v>
                </c:pt>
                <c:pt idx="39">
                  <c:v>0.034621093</c:v>
                </c:pt>
                <c:pt idx="40">
                  <c:v>-0.105727494</c:v>
                </c:pt>
                <c:pt idx="41">
                  <c:v>0.036751624</c:v>
                </c:pt>
                <c:pt idx="42">
                  <c:v>0.02956109</c:v>
                </c:pt>
                <c:pt idx="43">
                  <c:v>0.04234426</c:v>
                </c:pt>
                <c:pt idx="44">
                  <c:v>-0.010652645</c:v>
                </c:pt>
                <c:pt idx="45">
                  <c:v>0.051132694</c:v>
                </c:pt>
                <c:pt idx="46">
                  <c:v>0.059921127</c:v>
                </c:pt>
                <c:pt idx="47">
                  <c:v>0.080960095</c:v>
                </c:pt>
                <c:pt idx="48">
                  <c:v>0.06657903</c:v>
                </c:pt>
                <c:pt idx="49">
                  <c:v>0.072171666</c:v>
                </c:pt>
                <c:pt idx="50">
                  <c:v>0.05912218</c:v>
                </c:pt>
                <c:pt idx="51">
                  <c:v>0.0644485</c:v>
                </c:pt>
                <c:pt idx="52">
                  <c:v>0.05006743</c:v>
                </c:pt>
                <c:pt idx="53">
                  <c:v>-0.004261058</c:v>
                </c:pt>
                <c:pt idx="54">
                  <c:v>-0.046339005</c:v>
                </c:pt>
                <c:pt idx="55">
                  <c:v>-0.066046394</c:v>
                </c:pt>
                <c:pt idx="56">
                  <c:v>0.08335695</c:v>
                </c:pt>
                <c:pt idx="57">
                  <c:v>0.08548747</c:v>
                </c:pt>
                <c:pt idx="58">
                  <c:v>0.08495484</c:v>
                </c:pt>
                <c:pt idx="59">
                  <c:v>0.08042747</c:v>
                </c:pt>
                <c:pt idx="60">
                  <c:v>0.08149273</c:v>
                </c:pt>
                <c:pt idx="61">
                  <c:v>0.081226416</c:v>
                </c:pt>
                <c:pt idx="62">
                  <c:v>0.08362326</c:v>
                </c:pt>
                <c:pt idx="63">
                  <c:v>0.03222425</c:v>
                </c:pt>
                <c:pt idx="64">
                  <c:v>0.06498113</c:v>
                </c:pt>
                <c:pt idx="65">
                  <c:v>0.018642128</c:v>
                </c:pt>
                <c:pt idx="66">
                  <c:v>0.08495484</c:v>
                </c:pt>
                <c:pt idx="67">
                  <c:v>0.11957593</c:v>
                </c:pt>
                <c:pt idx="68">
                  <c:v>0.09960223</c:v>
                </c:pt>
                <c:pt idx="69">
                  <c:v>0.09720538</c:v>
                </c:pt>
                <c:pt idx="70">
                  <c:v>0.29348037</c:v>
                </c:pt>
                <c:pt idx="71">
                  <c:v>-0.09054748</c:v>
                </c:pt>
                <c:pt idx="72">
                  <c:v>-0.15739283</c:v>
                </c:pt>
                <c:pt idx="73">
                  <c:v>-0.01304949</c:v>
                </c:pt>
                <c:pt idx="74">
                  <c:v>-0.112119086</c:v>
                </c:pt>
                <c:pt idx="75">
                  <c:v>-0.006924219</c:v>
                </c:pt>
                <c:pt idx="76">
                  <c:v>0.03568636</c:v>
                </c:pt>
                <c:pt idx="77">
                  <c:v>-0.01917476</c:v>
                </c:pt>
                <c:pt idx="78">
                  <c:v>-0.016245283</c:v>
                </c:pt>
                <c:pt idx="79">
                  <c:v>0.092145376</c:v>
                </c:pt>
                <c:pt idx="80">
                  <c:v>0.087085366</c:v>
                </c:pt>
                <c:pt idx="81">
                  <c:v>-0.027164243</c:v>
                </c:pt>
                <c:pt idx="82">
                  <c:v>0.11504856</c:v>
                </c:pt>
                <c:pt idx="83">
                  <c:v>0.124902256</c:v>
                </c:pt>
                <c:pt idx="84">
                  <c:v>0.036751624</c:v>
                </c:pt>
                <c:pt idx="85">
                  <c:v>0.036218993</c:v>
                </c:pt>
                <c:pt idx="86">
                  <c:v>-0.13448964</c:v>
                </c:pt>
                <c:pt idx="87">
                  <c:v>-0.046072688</c:v>
                </c:pt>
                <c:pt idx="88">
                  <c:v>0.05486112</c:v>
                </c:pt>
                <c:pt idx="89">
                  <c:v>0.044208474</c:v>
                </c:pt>
                <c:pt idx="90">
                  <c:v>0.037284255</c:v>
                </c:pt>
                <c:pt idx="91">
                  <c:v>-0.0314253</c:v>
                </c:pt>
                <c:pt idx="92">
                  <c:v>0.060453758</c:v>
                </c:pt>
                <c:pt idx="93">
                  <c:v>0.032756884</c:v>
                </c:pt>
                <c:pt idx="94">
                  <c:v>0.044208474</c:v>
                </c:pt>
                <c:pt idx="95">
                  <c:v>0.061252706</c:v>
                </c:pt>
                <c:pt idx="96">
                  <c:v>0.055127434</c:v>
                </c:pt>
                <c:pt idx="97">
                  <c:v>0.050333746</c:v>
                </c:pt>
                <c:pt idx="98">
                  <c:v>0.052464273</c:v>
                </c:pt>
                <c:pt idx="99">
                  <c:v>0.063116916</c:v>
                </c:pt>
                <c:pt idx="100">
                  <c:v>0.08229168</c:v>
                </c:pt>
                <c:pt idx="101">
                  <c:v>0.07084008</c:v>
                </c:pt>
                <c:pt idx="102">
                  <c:v>0.039414786</c:v>
                </c:pt>
                <c:pt idx="103">
                  <c:v>0.007456851</c:v>
                </c:pt>
                <c:pt idx="104">
                  <c:v>0.039947417</c:v>
                </c:pt>
                <c:pt idx="105">
                  <c:v>0.03781689</c:v>
                </c:pt>
                <c:pt idx="106">
                  <c:v>0.040213734</c:v>
                </c:pt>
                <c:pt idx="107" formatCode="0.00E+00">
                  <c:v>-0.00079894834</c:v>
                </c:pt>
                <c:pt idx="108">
                  <c:v>0.007989483</c:v>
                </c:pt>
                <c:pt idx="109">
                  <c:v>0.05139901</c:v>
                </c:pt>
                <c:pt idx="110">
                  <c:v>0.031158986</c:v>
                </c:pt>
                <c:pt idx="111">
                  <c:v>0.05273059</c:v>
                </c:pt>
                <c:pt idx="112">
                  <c:v>-0.025832662</c:v>
                </c:pt>
                <c:pt idx="113">
                  <c:v>0.024501082</c:v>
                </c:pt>
                <c:pt idx="114">
                  <c:v>0.03914847</c:v>
                </c:pt>
                <c:pt idx="115">
                  <c:v>0.035952676</c:v>
                </c:pt>
                <c:pt idx="116">
                  <c:v>0.07749799</c:v>
                </c:pt>
                <c:pt idx="117">
                  <c:v>0.060720075</c:v>
                </c:pt>
                <c:pt idx="118">
                  <c:v>0.022903185</c:v>
                </c:pt>
                <c:pt idx="119">
                  <c:v>0.03914847</c:v>
                </c:pt>
                <c:pt idx="120">
                  <c:v>0.05006743</c:v>
                </c:pt>
                <c:pt idx="121">
                  <c:v>0.029028457</c:v>
                </c:pt>
                <c:pt idx="122">
                  <c:v>0.04474111</c:v>
                </c:pt>
                <c:pt idx="123">
                  <c:v>0.061519023</c:v>
                </c:pt>
                <c:pt idx="124">
                  <c:v>0.03701794</c:v>
                </c:pt>
                <c:pt idx="125">
                  <c:v>0.05273059</c:v>
                </c:pt>
                <c:pt idx="126">
                  <c:v>0.016777916</c:v>
                </c:pt>
                <c:pt idx="127">
                  <c:v>0.052996907</c:v>
                </c:pt>
                <c:pt idx="128">
                  <c:v>0.05566007</c:v>
                </c:pt>
                <c:pt idx="129">
                  <c:v>0.10626013</c:v>
                </c:pt>
                <c:pt idx="130">
                  <c:v>0.10279802</c:v>
                </c:pt>
                <c:pt idx="131">
                  <c:v>0.54195327</c:v>
                </c:pt>
                <c:pt idx="132">
                  <c:v>0.024234766</c:v>
                </c:pt>
                <c:pt idx="133">
                  <c:v>-0.08495484</c:v>
                </c:pt>
                <c:pt idx="134">
                  <c:v>-0.16138756</c:v>
                </c:pt>
                <c:pt idx="135">
                  <c:v>-0.3720436</c:v>
                </c:pt>
                <c:pt idx="136">
                  <c:v>-0.006924219</c:v>
                </c:pt>
                <c:pt idx="137" formatCode="0.00E+00">
                  <c:v>0.0005326322</c:v>
                </c:pt>
                <c:pt idx="138">
                  <c:v>0.20692763</c:v>
                </c:pt>
                <c:pt idx="139">
                  <c:v>0.1949434</c:v>
                </c:pt>
                <c:pt idx="140">
                  <c:v>-0.16751283</c:v>
                </c:pt>
                <c:pt idx="141">
                  <c:v>0.35446674</c:v>
                </c:pt>
                <c:pt idx="142">
                  <c:v>0.113983296</c:v>
                </c:pt>
                <c:pt idx="143">
                  <c:v>0.122771725</c:v>
                </c:pt>
                <c:pt idx="144">
                  <c:v>0.15686019</c:v>
                </c:pt>
                <c:pt idx="145">
                  <c:v>0.11611383</c:v>
                </c:pt>
                <c:pt idx="146">
                  <c:v>0.03222425</c:v>
                </c:pt>
                <c:pt idx="147">
                  <c:v>0.058589544</c:v>
                </c:pt>
                <c:pt idx="148">
                  <c:v>0.046871636</c:v>
                </c:pt>
                <c:pt idx="149">
                  <c:v>0.039947417</c:v>
                </c:pt>
                <c:pt idx="150">
                  <c:v>0.062051654</c:v>
                </c:pt>
                <c:pt idx="151">
                  <c:v>0.004261058</c:v>
                </c:pt>
                <c:pt idx="152">
                  <c:v>-0.07856325</c:v>
                </c:pt>
                <c:pt idx="153">
                  <c:v>-0.029827405</c:v>
                </c:pt>
                <c:pt idx="154">
                  <c:v>0.06684534</c:v>
                </c:pt>
                <c:pt idx="155" formatCode="0.00E+00">
                  <c:v>-0.00079894834</c:v>
                </c:pt>
                <c:pt idx="156">
                  <c:v>-0.06924219</c:v>
                </c:pt>
                <c:pt idx="157">
                  <c:v>-0.07137272</c:v>
                </c:pt>
                <c:pt idx="158">
                  <c:v>0.025033714</c:v>
                </c:pt>
                <c:pt idx="159">
                  <c:v>-0.1635181</c:v>
                </c:pt>
                <c:pt idx="160">
                  <c:v>0.12996227</c:v>
                </c:pt>
                <c:pt idx="161">
                  <c:v>0.2314287</c:v>
                </c:pt>
                <c:pt idx="162">
                  <c:v>-0.11851067</c:v>
                </c:pt>
                <c:pt idx="163">
                  <c:v>0.17923075</c:v>
                </c:pt>
                <c:pt idx="164">
                  <c:v>0.06844324</c:v>
                </c:pt>
                <c:pt idx="165">
                  <c:v>0.07563378</c:v>
                </c:pt>
                <c:pt idx="166">
                  <c:v>0.60746706</c:v>
                </c:pt>
                <c:pt idx="167">
                  <c:v>0.22716765</c:v>
                </c:pt>
                <c:pt idx="168">
                  <c:v>0.08655274</c:v>
                </c:pt>
                <c:pt idx="169">
                  <c:v>-0.009321064</c:v>
                </c:pt>
                <c:pt idx="170">
                  <c:v>-0.042876896</c:v>
                </c:pt>
                <c:pt idx="171">
                  <c:v>0.03914847</c:v>
                </c:pt>
                <c:pt idx="172">
                  <c:v>0.09614012</c:v>
                </c:pt>
                <c:pt idx="173">
                  <c:v>0.018642128</c:v>
                </c:pt>
                <c:pt idx="174">
                  <c:v>0.1571265</c:v>
                </c:pt>
                <c:pt idx="175">
                  <c:v>0.11424961</c:v>
                </c:pt>
                <c:pt idx="176">
                  <c:v>0.015446335</c:v>
                </c:pt>
                <c:pt idx="177">
                  <c:v>0.06578008</c:v>
                </c:pt>
                <c:pt idx="178">
                  <c:v>0.046871636</c:v>
                </c:pt>
                <c:pt idx="179">
                  <c:v>-0.100933805</c:v>
                </c:pt>
                <c:pt idx="180">
                  <c:v>0.1307612</c:v>
                </c:pt>
                <c:pt idx="181">
                  <c:v>0.21491711</c:v>
                </c:pt>
                <c:pt idx="182">
                  <c:v>-0.42530683</c:v>
                </c:pt>
                <c:pt idx="183">
                  <c:v>0.20106867</c:v>
                </c:pt>
                <c:pt idx="184">
                  <c:v>0.12650016</c:v>
                </c:pt>
                <c:pt idx="185">
                  <c:v>0.08042747</c:v>
                </c:pt>
                <c:pt idx="186">
                  <c:v>0.1206412</c:v>
                </c:pt>
                <c:pt idx="187">
                  <c:v>-0.14487597</c:v>
                </c:pt>
                <c:pt idx="188">
                  <c:v>0.06524745</c:v>
                </c:pt>
                <c:pt idx="189">
                  <c:v>-0.084155895</c:v>
                </c:pt>
                <c:pt idx="190">
                  <c:v>0.08442221</c:v>
                </c:pt>
                <c:pt idx="191">
                  <c:v>0.05006743</c:v>
                </c:pt>
                <c:pt idx="192">
                  <c:v>0.07536746</c:v>
                </c:pt>
                <c:pt idx="193">
                  <c:v>0.053795855</c:v>
                </c:pt>
                <c:pt idx="194">
                  <c:v>-0.15286545</c:v>
                </c:pt>
                <c:pt idx="195">
                  <c:v>0.002130529</c:v>
                </c:pt>
                <c:pt idx="196">
                  <c:v>-0.06737798</c:v>
                </c:pt>
                <c:pt idx="197">
                  <c:v>0.0727043</c:v>
                </c:pt>
                <c:pt idx="198">
                  <c:v>0.07536746</c:v>
                </c:pt>
                <c:pt idx="199">
                  <c:v>0.05965481</c:v>
                </c:pt>
                <c:pt idx="200">
                  <c:v>0.026365295</c:v>
                </c:pt>
                <c:pt idx="201">
                  <c:v>0.13662016</c:v>
                </c:pt>
                <c:pt idx="202">
                  <c:v>0.17896444</c:v>
                </c:pt>
                <c:pt idx="203">
                  <c:v>0.22849922</c:v>
                </c:pt>
                <c:pt idx="204">
                  <c:v>0.19228023</c:v>
                </c:pt>
                <c:pt idx="205">
                  <c:v>0.027696876</c:v>
                </c:pt>
                <c:pt idx="206">
                  <c:v>-0.36139098</c:v>
                </c:pt>
                <c:pt idx="207">
                  <c:v>-0.21118867</c:v>
                </c:pt>
                <c:pt idx="208">
                  <c:v>-0.23755397</c:v>
                </c:pt>
                <c:pt idx="209">
                  <c:v>-0.018642128</c:v>
                </c:pt>
                <c:pt idx="210">
                  <c:v>0.42397526</c:v>
                </c:pt>
                <c:pt idx="211">
                  <c:v>0.31824777</c:v>
                </c:pt>
                <c:pt idx="212">
                  <c:v>0.04181163</c:v>
                </c:pt>
                <c:pt idx="213">
                  <c:v>-0.21278657</c:v>
                </c:pt>
                <c:pt idx="214">
                  <c:v>-0.06098639</c:v>
                </c:pt>
                <c:pt idx="215">
                  <c:v>0.01304949</c:v>
                </c:pt>
                <c:pt idx="216">
                  <c:v>0.033023197</c:v>
                </c:pt>
                <c:pt idx="217">
                  <c:v>-0.023435818</c:v>
                </c:pt>
                <c:pt idx="218">
                  <c:v>0.09454222</c:v>
                </c:pt>
                <c:pt idx="219">
                  <c:v>0.082025364</c:v>
                </c:pt>
                <c:pt idx="220">
                  <c:v>0.039414786</c:v>
                </c:pt>
                <c:pt idx="221">
                  <c:v>0.06924219</c:v>
                </c:pt>
                <c:pt idx="222">
                  <c:v>0.054062173</c:v>
                </c:pt>
                <c:pt idx="223">
                  <c:v>0.03834952</c:v>
                </c:pt>
                <c:pt idx="224">
                  <c:v>0.0013315806</c:v>
                </c:pt>
                <c:pt idx="225">
                  <c:v>0.04873585</c:v>
                </c:pt>
                <c:pt idx="226">
                  <c:v>0.054328486</c:v>
                </c:pt>
                <c:pt idx="227">
                  <c:v>0.023435818</c:v>
                </c:pt>
                <c:pt idx="228">
                  <c:v>0.077231675</c:v>
                </c:pt>
                <c:pt idx="229">
                  <c:v>0.052996907</c:v>
                </c:pt>
                <c:pt idx="230">
                  <c:v>0.016777916</c:v>
                </c:pt>
                <c:pt idx="231">
                  <c:v>0.030626353</c:v>
                </c:pt>
                <c:pt idx="232">
                  <c:v>0.01571265</c:v>
                </c:pt>
                <c:pt idx="233">
                  <c:v>0.023435818</c:v>
                </c:pt>
                <c:pt idx="234">
                  <c:v>0.014647386</c:v>
                </c:pt>
                <c:pt idx="235">
                  <c:v>0.0031957934</c:v>
                </c:pt>
                <c:pt idx="236">
                  <c:v>0.05006743</c:v>
                </c:pt>
                <c:pt idx="237">
                  <c:v>0.05672533</c:v>
                </c:pt>
                <c:pt idx="238">
                  <c:v>0.019973708</c:v>
                </c:pt>
                <c:pt idx="239">
                  <c:v>0.023435818</c:v>
                </c:pt>
                <c:pt idx="240">
                  <c:v>0.024767399</c:v>
                </c:pt>
                <c:pt idx="241">
                  <c:v>0.041545313</c:v>
                </c:pt>
                <c:pt idx="242">
                  <c:v>0.055926383</c:v>
                </c:pt>
                <c:pt idx="243">
                  <c:v>0.057790596</c:v>
                </c:pt>
                <c:pt idx="244">
                  <c:v>0.042077947</c:v>
                </c:pt>
                <c:pt idx="245">
                  <c:v>0.010918961</c:v>
                </c:pt>
                <c:pt idx="246">
                  <c:v>0.056991648</c:v>
                </c:pt>
                <c:pt idx="247">
                  <c:v>0.071106404</c:v>
                </c:pt>
                <c:pt idx="248">
                  <c:v>0.08016115</c:v>
                </c:pt>
                <c:pt idx="249">
                  <c:v>0.049534798</c:v>
                </c:pt>
                <c:pt idx="250">
                  <c:v>-0.07163903</c:v>
                </c:pt>
                <c:pt idx="251">
                  <c:v>-0.05752428</c:v>
                </c:pt>
                <c:pt idx="252">
                  <c:v>0.0063915867</c:v>
                </c:pt>
                <c:pt idx="253">
                  <c:v>0.012516857</c:v>
                </c:pt>
                <c:pt idx="254">
                  <c:v>0.090014845</c:v>
                </c:pt>
                <c:pt idx="255">
                  <c:v>0.07376956</c:v>
                </c:pt>
                <c:pt idx="256">
                  <c:v>0.046072688</c:v>
                </c:pt>
                <c:pt idx="257">
                  <c:v>0.053263225</c:v>
                </c:pt>
                <c:pt idx="258">
                  <c:v>0.012250541</c:v>
                </c:pt>
                <c:pt idx="259">
                  <c:v>0.006924219</c:v>
                </c:pt>
                <c:pt idx="260">
                  <c:v>0.08229168</c:v>
                </c:pt>
                <c:pt idx="261">
                  <c:v>0.033289514</c:v>
                </c:pt>
                <c:pt idx="262">
                  <c:v>0.08069378</c:v>
                </c:pt>
                <c:pt idx="263">
                  <c:v>0.15792546</c:v>
                </c:pt>
                <c:pt idx="264">
                  <c:v>0.05486112</c:v>
                </c:pt>
                <c:pt idx="265">
                  <c:v>0.024234766</c:v>
                </c:pt>
                <c:pt idx="266">
                  <c:v>0.04261058</c:v>
                </c:pt>
                <c:pt idx="267">
                  <c:v>0.052996907</c:v>
                </c:pt>
                <c:pt idx="268">
                  <c:v>0.079095885</c:v>
                </c:pt>
                <c:pt idx="269">
                  <c:v>0.023435818</c:v>
                </c:pt>
                <c:pt idx="270">
                  <c:v>0.06578008</c:v>
                </c:pt>
                <c:pt idx="271">
                  <c:v>0.052996907</c:v>
                </c:pt>
                <c:pt idx="272">
                  <c:v>0.05139901</c:v>
                </c:pt>
                <c:pt idx="273">
                  <c:v>0.11957593</c:v>
                </c:pt>
                <c:pt idx="274">
                  <c:v>0.17550232</c:v>
                </c:pt>
                <c:pt idx="275">
                  <c:v>0.09720538</c:v>
                </c:pt>
                <c:pt idx="276">
                  <c:v>0.09773801</c:v>
                </c:pt>
                <c:pt idx="277">
                  <c:v>-0.013848438</c:v>
                </c:pt>
                <c:pt idx="278">
                  <c:v>0.038615838</c:v>
                </c:pt>
                <c:pt idx="279">
                  <c:v>0.26365295</c:v>
                </c:pt>
                <c:pt idx="280">
                  <c:v>-0.042077947</c:v>
                </c:pt>
                <c:pt idx="281">
                  <c:v>-0.14247912</c:v>
                </c:pt>
                <c:pt idx="282">
                  <c:v>-0.5504754</c:v>
                </c:pt>
                <c:pt idx="283">
                  <c:v>-0.0127831735</c:v>
                </c:pt>
                <c:pt idx="284">
                  <c:v>-0.25726137</c:v>
                </c:pt>
                <c:pt idx="285">
                  <c:v>0.75154406</c:v>
                </c:pt>
                <c:pt idx="286">
                  <c:v>-0.6844324</c:v>
                </c:pt>
                <c:pt idx="287">
                  <c:v>1.0434265</c:v>
                </c:pt>
                <c:pt idx="288">
                  <c:v>0.20373182</c:v>
                </c:pt>
                <c:pt idx="289">
                  <c:v>0.072970614</c:v>
                </c:pt>
                <c:pt idx="290">
                  <c:v>-0.1520665</c:v>
                </c:pt>
                <c:pt idx="291">
                  <c:v>0.2625877</c:v>
                </c:pt>
                <c:pt idx="292">
                  <c:v>0.43010053</c:v>
                </c:pt>
                <c:pt idx="293">
                  <c:v>0.08149273</c:v>
                </c:pt>
                <c:pt idx="294">
                  <c:v>0.4428837</c:v>
                </c:pt>
                <c:pt idx="295">
                  <c:v>0.123038046</c:v>
                </c:pt>
                <c:pt idx="296">
                  <c:v>-0.19600865</c:v>
                </c:pt>
                <c:pt idx="297">
                  <c:v>0.006924219</c:v>
                </c:pt>
                <c:pt idx="298">
                  <c:v>0.13795175</c:v>
                </c:pt>
                <c:pt idx="299">
                  <c:v>-0.030360037</c:v>
                </c:pt>
                <c:pt idx="300">
                  <c:v>-0.24474451</c:v>
                </c:pt>
                <c:pt idx="301">
                  <c:v>0.041012682</c:v>
                </c:pt>
                <c:pt idx="302">
                  <c:v>-0.11717909</c:v>
                </c:pt>
                <c:pt idx="303">
                  <c:v>0.24101609</c:v>
                </c:pt>
                <c:pt idx="304">
                  <c:v>0.23169503</c:v>
                </c:pt>
                <c:pt idx="305">
                  <c:v>0.11531488</c:v>
                </c:pt>
                <c:pt idx="306">
                  <c:v>0.5320996</c:v>
                </c:pt>
                <c:pt idx="307">
                  <c:v>0.22530343</c:v>
                </c:pt>
                <c:pt idx="308">
                  <c:v>-0.5571333</c:v>
                </c:pt>
                <c:pt idx="309">
                  <c:v>0.11105382</c:v>
                </c:pt>
                <c:pt idx="310">
                  <c:v>0.3009372</c:v>
                </c:pt>
                <c:pt idx="311">
                  <c:v>0.17976338</c:v>
                </c:pt>
                <c:pt idx="312">
                  <c:v>-0.15579493</c:v>
                </c:pt>
                <c:pt idx="313">
                  <c:v>-0.29214877</c:v>
                </c:pt>
                <c:pt idx="314">
                  <c:v>0.04234426</c:v>
                </c:pt>
                <c:pt idx="315">
                  <c:v>0.1355549</c:v>
                </c:pt>
                <c:pt idx="316">
                  <c:v>-0.28442562</c:v>
                </c:pt>
                <c:pt idx="317">
                  <c:v>0.20053603</c:v>
                </c:pt>
                <c:pt idx="318">
                  <c:v>-0.027696876</c:v>
                </c:pt>
                <c:pt idx="319">
                  <c:v>0.1419465</c:v>
                </c:pt>
                <c:pt idx="320">
                  <c:v>-0.10439592</c:v>
                </c:pt>
                <c:pt idx="321">
                  <c:v>0.66152924</c:v>
                </c:pt>
                <c:pt idx="322">
                  <c:v>0.35979307</c:v>
                </c:pt>
                <c:pt idx="323">
                  <c:v>0.12996227</c:v>
                </c:pt>
                <c:pt idx="324">
                  <c:v>0.13315806</c:v>
                </c:pt>
                <c:pt idx="325">
                  <c:v>0.8032094</c:v>
                </c:pt>
                <c:pt idx="326">
                  <c:v>-1.1033477</c:v>
                </c:pt>
                <c:pt idx="327">
                  <c:v>0.33955306</c:v>
                </c:pt>
                <c:pt idx="328">
                  <c:v>0.24341293</c:v>
                </c:pt>
                <c:pt idx="329">
                  <c:v>-0.11318435</c:v>
                </c:pt>
                <c:pt idx="330">
                  <c:v>0.01571265</c:v>
                </c:pt>
                <c:pt idx="331">
                  <c:v>0.79442096</c:v>
                </c:pt>
                <c:pt idx="332">
                  <c:v>-1.6173377</c:v>
                </c:pt>
                <c:pt idx="333">
                  <c:v>-0.4530037</c:v>
                </c:pt>
                <c:pt idx="334">
                  <c:v>0.23329292</c:v>
                </c:pt>
                <c:pt idx="335">
                  <c:v>-0.056459017</c:v>
                </c:pt>
                <c:pt idx="336">
                  <c:v>-0.25566345</c:v>
                </c:pt>
                <c:pt idx="337">
                  <c:v>0.55766594</c:v>
                </c:pt>
                <c:pt idx="338">
                  <c:v>0.030626353</c:v>
                </c:pt>
                <c:pt idx="339">
                  <c:v>-0.033023197</c:v>
                </c:pt>
                <c:pt idx="340">
                  <c:v>0.075101145</c:v>
                </c:pt>
                <c:pt idx="341">
                  <c:v>0.041012682</c:v>
                </c:pt>
                <c:pt idx="342">
                  <c:v>-0.09241169</c:v>
                </c:pt>
                <c:pt idx="343">
                  <c:v>-0.67005134</c:v>
                </c:pt>
                <c:pt idx="344">
                  <c:v>0.36272255</c:v>
                </c:pt>
                <c:pt idx="345">
                  <c:v>-0.015978966</c:v>
                </c:pt>
                <c:pt idx="346">
                  <c:v>0.016511599</c:v>
                </c:pt>
                <c:pt idx="347">
                  <c:v>-1.4149375</c:v>
                </c:pt>
                <c:pt idx="348">
                  <c:v>-1.2242552</c:v>
                </c:pt>
                <c:pt idx="349">
                  <c:v>0.5368933</c:v>
                </c:pt>
                <c:pt idx="350">
                  <c:v>-0.34621096</c:v>
                </c:pt>
                <c:pt idx="351">
                  <c:v>0.09267801</c:v>
                </c:pt>
                <c:pt idx="352">
                  <c:v>0.066312715</c:v>
                </c:pt>
                <c:pt idx="353">
                  <c:v>0.06498113</c:v>
                </c:pt>
                <c:pt idx="354">
                  <c:v>0.0892159</c:v>
                </c:pt>
                <c:pt idx="355">
                  <c:v>-0.059921127</c:v>
                </c:pt>
                <c:pt idx="356">
                  <c:v>0.037550572</c:v>
                </c:pt>
                <c:pt idx="357">
                  <c:v>-0.4679174</c:v>
                </c:pt>
                <c:pt idx="358">
                  <c:v>-0.0777643</c:v>
                </c:pt>
                <c:pt idx="359">
                  <c:v>0.060720075</c:v>
                </c:pt>
                <c:pt idx="360">
                  <c:v>0.082025364</c:v>
                </c:pt>
                <c:pt idx="361">
                  <c:v>0.040746365</c:v>
                </c:pt>
                <c:pt idx="362">
                  <c:v>0.03888215</c:v>
                </c:pt>
                <c:pt idx="363">
                  <c:v>0.011451593</c:v>
                </c:pt>
                <c:pt idx="364">
                  <c:v>0.08894958</c:v>
                </c:pt>
                <c:pt idx="365">
                  <c:v>0.084155895</c:v>
                </c:pt>
                <c:pt idx="366">
                  <c:v>0.040746365</c:v>
                </c:pt>
                <c:pt idx="367">
                  <c:v>0.066046394</c:v>
                </c:pt>
                <c:pt idx="368">
                  <c:v>0.29987195</c:v>
                </c:pt>
                <c:pt idx="369">
                  <c:v>0.4812332</c:v>
                </c:pt>
                <c:pt idx="370">
                  <c:v>0.8612663</c:v>
                </c:pt>
                <c:pt idx="371">
                  <c:v>0.5273059</c:v>
                </c:pt>
                <c:pt idx="372">
                  <c:v>0.42397526</c:v>
                </c:pt>
                <c:pt idx="373">
                  <c:v>0.3920173</c:v>
                </c:pt>
                <c:pt idx="374">
                  <c:v>0.9044095</c:v>
                </c:pt>
                <c:pt idx="375">
                  <c:v>0.26871297</c:v>
                </c:pt>
                <c:pt idx="376">
                  <c:v>0.49641323</c:v>
                </c:pt>
                <c:pt idx="377">
                  <c:v>-0.33822146</c:v>
                </c:pt>
                <c:pt idx="378">
                  <c:v>0.67005134</c:v>
                </c:pt>
                <c:pt idx="379">
                  <c:v>-0.07163903</c:v>
                </c:pt>
                <c:pt idx="380">
                  <c:v>0.07590009</c:v>
                </c:pt>
                <c:pt idx="381">
                  <c:v>0.042077947</c:v>
                </c:pt>
                <c:pt idx="382">
                  <c:v>0.13129385</c:v>
                </c:pt>
                <c:pt idx="383">
                  <c:v>0.06018744</c:v>
                </c:pt>
                <c:pt idx="384">
                  <c:v>-0.16538231</c:v>
                </c:pt>
                <c:pt idx="385">
                  <c:v>-0.21944448</c:v>
                </c:pt>
                <c:pt idx="386">
                  <c:v>0.04474111</c:v>
                </c:pt>
                <c:pt idx="387">
                  <c:v>-0.08548747</c:v>
                </c:pt>
                <c:pt idx="388">
                  <c:v>0.042077947</c:v>
                </c:pt>
                <c:pt idx="389">
                  <c:v>0.01917476</c:v>
                </c:pt>
                <c:pt idx="390">
                  <c:v>0.02609898</c:v>
                </c:pt>
                <c:pt idx="391">
                  <c:v>0.031158986</c:v>
                </c:pt>
                <c:pt idx="392">
                  <c:v>0.01438107</c:v>
                </c:pt>
                <c:pt idx="393">
                  <c:v>0.019441076</c:v>
                </c:pt>
                <c:pt idx="394">
                  <c:v>-0.027164243</c:v>
                </c:pt>
                <c:pt idx="395">
                  <c:v>0.18322548</c:v>
                </c:pt>
                <c:pt idx="396">
                  <c:v>-0.105727494</c:v>
                </c:pt>
                <c:pt idx="397">
                  <c:v>-0.101999074</c:v>
                </c:pt>
                <c:pt idx="398">
                  <c:v>-0.08442221</c:v>
                </c:pt>
                <c:pt idx="399">
                  <c:v>0.04926848</c:v>
                </c:pt>
                <c:pt idx="400">
                  <c:v>0.0026631611</c:v>
                </c:pt>
                <c:pt idx="401">
                  <c:v>0.042876896</c:v>
                </c:pt>
                <c:pt idx="402">
                  <c:v>0.037550572</c:v>
                </c:pt>
                <c:pt idx="403">
                  <c:v>0.0396811</c:v>
                </c:pt>
                <c:pt idx="404">
                  <c:v>-0.064182185</c:v>
                </c:pt>
                <c:pt idx="405">
                  <c:v>0.33768883</c:v>
                </c:pt>
                <c:pt idx="406">
                  <c:v>-1.2618058</c:v>
                </c:pt>
                <c:pt idx="407">
                  <c:v>-0.7390272</c:v>
                </c:pt>
                <c:pt idx="408">
                  <c:v>-0.7203851</c:v>
                </c:pt>
                <c:pt idx="409">
                  <c:v>1.7174727</c:v>
                </c:pt>
                <c:pt idx="410">
                  <c:v>1.0042781</c:v>
                </c:pt>
                <c:pt idx="411">
                  <c:v>0.21784659</c:v>
                </c:pt>
                <c:pt idx="412">
                  <c:v>-0.221575</c:v>
                </c:pt>
                <c:pt idx="413">
                  <c:v>0.4910869</c:v>
                </c:pt>
                <c:pt idx="414">
                  <c:v>0.2282329</c:v>
                </c:pt>
                <c:pt idx="415">
                  <c:v>-0.165116</c:v>
                </c:pt>
                <c:pt idx="416">
                  <c:v>0.0743022</c:v>
                </c:pt>
                <c:pt idx="417">
                  <c:v>0.47830373</c:v>
                </c:pt>
                <c:pt idx="418">
                  <c:v>1.0125339</c:v>
                </c:pt>
                <c:pt idx="419">
                  <c:v>0.91319793</c:v>
                </c:pt>
                <c:pt idx="420">
                  <c:v>-0.41998053</c:v>
                </c:pt>
                <c:pt idx="421">
                  <c:v>-0.22583607</c:v>
                </c:pt>
                <c:pt idx="422">
                  <c:v>-0.20479709</c:v>
                </c:pt>
                <c:pt idx="423">
                  <c:v>-0.081226416</c:v>
                </c:pt>
                <c:pt idx="424">
                  <c:v>-0.4383563</c:v>
                </c:pt>
                <c:pt idx="425">
                  <c:v>-0.6309029</c:v>
                </c:pt>
                <c:pt idx="426">
                  <c:v>0.29161614</c:v>
                </c:pt>
                <c:pt idx="427">
                  <c:v>0.257794</c:v>
                </c:pt>
                <c:pt idx="428">
                  <c:v>0.068176925</c:v>
                </c:pt>
                <c:pt idx="429">
                  <c:v>0.007989483</c:v>
                </c:pt>
                <c:pt idx="430">
                  <c:v>0.08229168</c:v>
                </c:pt>
                <c:pt idx="431">
                  <c:v>0.09720538</c:v>
                </c:pt>
                <c:pt idx="432">
                  <c:v>0.39521313</c:v>
                </c:pt>
                <c:pt idx="433">
                  <c:v>0.17763285</c:v>
                </c:pt>
                <c:pt idx="434">
                  <c:v>0.07590009</c:v>
                </c:pt>
                <c:pt idx="435">
                  <c:v>0.101999074</c:v>
                </c:pt>
                <c:pt idx="436">
                  <c:v>-0.13475595</c:v>
                </c:pt>
                <c:pt idx="437">
                  <c:v>0.07749799</c:v>
                </c:pt>
                <c:pt idx="438">
                  <c:v>0.042077947</c:v>
                </c:pt>
                <c:pt idx="439">
                  <c:v>-0.018908445</c:v>
                </c:pt>
                <c:pt idx="440">
                  <c:v>0.082025364</c:v>
                </c:pt>
                <c:pt idx="441">
                  <c:v>0.10040118</c:v>
                </c:pt>
                <c:pt idx="442">
                  <c:v>0.054328486</c:v>
                </c:pt>
                <c:pt idx="443">
                  <c:v>0.0063915867</c:v>
                </c:pt>
                <c:pt idx="444">
                  <c:v>0.022104237</c:v>
                </c:pt>
                <c:pt idx="445">
                  <c:v>0.06524745</c:v>
                </c:pt>
                <c:pt idx="446">
                  <c:v>0.043675844</c:v>
                </c:pt>
                <c:pt idx="447">
                  <c:v>-0.0958738</c:v>
                </c:pt>
                <c:pt idx="448">
                  <c:v>0.07856325</c:v>
                </c:pt>
                <c:pt idx="449">
                  <c:v>0.0034621095</c:v>
                </c:pt>
                <c:pt idx="450">
                  <c:v>0.03834952</c:v>
                </c:pt>
                <c:pt idx="451">
                  <c:v>0.058589544</c:v>
                </c:pt>
                <c:pt idx="452">
                  <c:v>-0.123038046</c:v>
                </c:pt>
                <c:pt idx="453">
                  <c:v>0.021038974</c:v>
                </c:pt>
                <c:pt idx="454">
                  <c:v>0.111852765</c:v>
                </c:pt>
                <c:pt idx="455">
                  <c:v>0.053263225</c:v>
                </c:pt>
                <c:pt idx="456">
                  <c:v>-0.12969595</c:v>
                </c:pt>
                <c:pt idx="457">
                  <c:v>0.67218184</c:v>
                </c:pt>
                <c:pt idx="458">
                  <c:v>-0.07163903</c:v>
                </c:pt>
                <c:pt idx="459">
                  <c:v>-0.21678132</c:v>
                </c:pt>
                <c:pt idx="460">
                  <c:v>0.0055926386</c:v>
                </c:pt>
                <c:pt idx="461">
                  <c:v>0.05912218</c:v>
                </c:pt>
                <c:pt idx="462">
                  <c:v>0.15899073</c:v>
                </c:pt>
                <c:pt idx="463">
                  <c:v>0.14354439</c:v>
                </c:pt>
                <c:pt idx="464">
                  <c:v>0.01304949</c:v>
                </c:pt>
                <c:pt idx="465">
                  <c:v>-0.1323591</c:v>
                </c:pt>
                <c:pt idx="466">
                  <c:v>-0.1438107</c:v>
                </c:pt>
                <c:pt idx="467">
                  <c:v>0.06258429</c:v>
                </c:pt>
                <c:pt idx="468">
                  <c:v>0.076166406</c:v>
                </c:pt>
                <c:pt idx="469">
                  <c:v>-0.010386328</c:v>
                </c:pt>
                <c:pt idx="470">
                  <c:v>0.043942157</c:v>
                </c:pt>
                <c:pt idx="471">
                  <c:v>0.047670584</c:v>
                </c:pt>
                <c:pt idx="472">
                  <c:v>0.05219796</c:v>
                </c:pt>
                <c:pt idx="473">
                  <c:v>0.04660532</c:v>
                </c:pt>
                <c:pt idx="474">
                  <c:v>0.052464273</c:v>
                </c:pt>
                <c:pt idx="475">
                  <c:v>-0.0063915867</c:v>
                </c:pt>
                <c:pt idx="476">
                  <c:v>-0.05752428</c:v>
                </c:pt>
                <c:pt idx="477">
                  <c:v>0.051132694</c:v>
                </c:pt>
                <c:pt idx="478">
                  <c:v>0.029028457</c:v>
                </c:pt>
                <c:pt idx="479">
                  <c:v>0.05539375</c:v>
                </c:pt>
                <c:pt idx="480">
                  <c:v>0.054594804</c:v>
                </c:pt>
                <c:pt idx="481">
                  <c:v>0.030360037</c:v>
                </c:pt>
                <c:pt idx="482">
                  <c:v>0.029294772</c:v>
                </c:pt>
                <c:pt idx="483">
                  <c:v>0.034088463</c:v>
                </c:pt>
                <c:pt idx="484">
                  <c:v>0.03195793</c:v>
                </c:pt>
                <c:pt idx="485">
                  <c:v>0.041012682</c:v>
                </c:pt>
                <c:pt idx="486">
                  <c:v>0.03355583</c:v>
                </c:pt>
                <c:pt idx="487">
                  <c:v>0.014114754</c:v>
                </c:pt>
                <c:pt idx="488">
                  <c:v>0.046871636</c:v>
                </c:pt>
                <c:pt idx="489">
                  <c:v>0.052996907</c:v>
                </c:pt>
                <c:pt idx="490">
                  <c:v>0.036218993</c:v>
                </c:pt>
                <c:pt idx="491">
                  <c:v>0.057257965</c:v>
                </c:pt>
                <c:pt idx="492">
                  <c:v>0.0628506</c:v>
                </c:pt>
                <c:pt idx="493">
                  <c:v>0.08894958</c:v>
                </c:pt>
                <c:pt idx="494">
                  <c:v>0.055926383</c:v>
                </c:pt>
                <c:pt idx="495">
                  <c:v>0.04447479</c:v>
                </c:pt>
                <c:pt idx="496">
                  <c:v>0.045540057</c:v>
                </c:pt>
                <c:pt idx="497">
                  <c:v>0.02876214</c:v>
                </c:pt>
                <c:pt idx="498">
                  <c:v>0.042876896</c:v>
                </c:pt>
                <c:pt idx="499">
                  <c:v>0.054594804</c:v>
                </c:pt>
                <c:pt idx="500">
                  <c:v>0.043942157</c:v>
                </c:pt>
                <c:pt idx="501">
                  <c:v>0.080960095</c:v>
                </c:pt>
                <c:pt idx="502">
                  <c:v>0.06498113</c:v>
                </c:pt>
                <c:pt idx="503">
                  <c:v>0.04873585</c:v>
                </c:pt>
                <c:pt idx="504">
                  <c:v>0.04873585</c:v>
                </c:pt>
                <c:pt idx="505">
                  <c:v>0.047137953</c:v>
                </c:pt>
                <c:pt idx="506">
                  <c:v>0.038083203</c:v>
                </c:pt>
                <c:pt idx="507">
                  <c:v>0.051665325</c:v>
                </c:pt>
                <c:pt idx="508">
                  <c:v>0.028495824</c:v>
                </c:pt>
                <c:pt idx="509">
                  <c:v>0.03701794</c:v>
                </c:pt>
                <c:pt idx="510">
                  <c:v>0.054594804</c:v>
                </c:pt>
                <c:pt idx="511">
                  <c:v>0.054594804</c:v>
                </c:pt>
                <c:pt idx="512">
                  <c:v>0.056459017</c:v>
                </c:pt>
                <c:pt idx="513">
                  <c:v>0.05139901</c:v>
                </c:pt>
                <c:pt idx="514">
                  <c:v>0.05352954</c:v>
                </c:pt>
                <c:pt idx="515">
                  <c:v>0.036751624</c:v>
                </c:pt>
                <c:pt idx="516">
                  <c:v>0.037284255</c:v>
                </c:pt>
                <c:pt idx="517">
                  <c:v>0.05672533</c:v>
                </c:pt>
                <c:pt idx="518">
                  <c:v>0.05539375</c:v>
                </c:pt>
                <c:pt idx="519">
                  <c:v>0.059388492</c:v>
                </c:pt>
                <c:pt idx="520">
                  <c:v>0.04926848</c:v>
                </c:pt>
                <c:pt idx="521">
                  <c:v>0.05832323</c:v>
                </c:pt>
                <c:pt idx="522">
                  <c:v>0.04261058</c:v>
                </c:pt>
                <c:pt idx="523">
                  <c:v>1.4341123</c:v>
                </c:pt>
                <c:pt idx="524">
                  <c:v>0.3371562</c:v>
                </c:pt>
                <c:pt idx="525">
                  <c:v>0.36751625</c:v>
                </c:pt>
                <c:pt idx="526">
                  <c:v>0.15925704</c:v>
                </c:pt>
                <c:pt idx="527">
                  <c:v>-0.35926044</c:v>
                </c:pt>
                <c:pt idx="528">
                  <c:v>-0.8633968</c:v>
                </c:pt>
                <c:pt idx="529">
                  <c:v>-0.41918156</c:v>
                </c:pt>
                <c:pt idx="530">
                  <c:v>0.05006743</c:v>
                </c:pt>
                <c:pt idx="531">
                  <c:v>-0.02956109</c:v>
                </c:pt>
                <c:pt idx="532">
                  <c:v>0.050333746</c:v>
                </c:pt>
                <c:pt idx="533">
                  <c:v>-0.038083203</c:v>
                </c:pt>
                <c:pt idx="534">
                  <c:v>-0.021571605</c:v>
                </c:pt>
                <c:pt idx="535">
                  <c:v>0.03542004</c:v>
                </c:pt>
                <c:pt idx="536">
                  <c:v>0.15180019</c:v>
                </c:pt>
                <c:pt idx="537">
                  <c:v>0.029827405</c:v>
                </c:pt>
                <c:pt idx="538">
                  <c:v>0.054062173</c:v>
                </c:pt>
                <c:pt idx="539">
                  <c:v>0.08042747</c:v>
                </c:pt>
                <c:pt idx="540">
                  <c:v>0.066046394</c:v>
                </c:pt>
                <c:pt idx="541">
                  <c:v>0.057790596</c:v>
                </c:pt>
                <c:pt idx="542">
                  <c:v>0.07669904</c:v>
                </c:pt>
                <c:pt idx="543">
                  <c:v>0.041012682</c:v>
                </c:pt>
                <c:pt idx="544">
                  <c:v>0.018642128</c:v>
                </c:pt>
                <c:pt idx="545">
                  <c:v>0.039414786</c:v>
                </c:pt>
                <c:pt idx="546">
                  <c:v>-0.06578008</c:v>
                </c:pt>
                <c:pt idx="547">
                  <c:v>-0.19094865</c:v>
                </c:pt>
                <c:pt idx="548">
                  <c:v>-1.8090854</c:v>
                </c:pt>
                <c:pt idx="549">
                  <c:v>-0.022370555</c:v>
                </c:pt>
                <c:pt idx="550">
                  <c:v>0.22184132</c:v>
                </c:pt>
                <c:pt idx="551">
                  <c:v>0.1536644</c:v>
                </c:pt>
                <c:pt idx="552">
                  <c:v>0.1222391</c:v>
                </c:pt>
                <c:pt idx="553">
                  <c:v>0.30999196</c:v>
                </c:pt>
                <c:pt idx="554">
                  <c:v>0.16564862</c:v>
                </c:pt>
                <c:pt idx="555">
                  <c:v>0.046072688</c:v>
                </c:pt>
                <c:pt idx="556">
                  <c:v>0.113983296</c:v>
                </c:pt>
                <c:pt idx="557">
                  <c:v>0.039414786</c:v>
                </c:pt>
                <c:pt idx="558">
                  <c:v>-0.053263225</c:v>
                </c:pt>
                <c:pt idx="559">
                  <c:v>0.036218993</c:v>
                </c:pt>
                <c:pt idx="560">
                  <c:v>-0.0314253</c:v>
                </c:pt>
                <c:pt idx="561">
                  <c:v>0.035153728</c:v>
                </c:pt>
                <c:pt idx="562">
                  <c:v>-0.014114754</c:v>
                </c:pt>
                <c:pt idx="563">
                  <c:v>0.059388492</c:v>
                </c:pt>
                <c:pt idx="564">
                  <c:v>0.021038974</c:v>
                </c:pt>
                <c:pt idx="565">
                  <c:v>0.07376956</c:v>
                </c:pt>
                <c:pt idx="566">
                  <c:v>0.039414786</c:v>
                </c:pt>
                <c:pt idx="567">
                  <c:v>0.09054748</c:v>
                </c:pt>
                <c:pt idx="568">
                  <c:v>0.20266657</c:v>
                </c:pt>
                <c:pt idx="569">
                  <c:v>0.06737798</c:v>
                </c:pt>
                <c:pt idx="570">
                  <c:v>0.08681905</c:v>
                </c:pt>
                <c:pt idx="571">
                  <c:v>0.051132694</c:v>
                </c:pt>
                <c:pt idx="572">
                  <c:v>0.021038974</c:v>
                </c:pt>
                <c:pt idx="573">
                  <c:v>-0.033023197</c:v>
                </c:pt>
                <c:pt idx="574">
                  <c:v>-0.15526229</c:v>
                </c:pt>
                <c:pt idx="575">
                  <c:v>-0.06391586</c:v>
                </c:pt>
                <c:pt idx="576">
                  <c:v>-0.25060347</c:v>
                </c:pt>
                <c:pt idx="577">
                  <c:v>0.0127831735</c:v>
                </c:pt>
                <c:pt idx="578">
                  <c:v>-0.05752428</c:v>
                </c:pt>
                <c:pt idx="579">
                  <c:v>-0.043942157</c:v>
                </c:pt>
                <c:pt idx="580">
                  <c:v>-0.041279</c:v>
                </c:pt>
                <c:pt idx="581">
                  <c:v>-0.0010652645</c:v>
                </c:pt>
                <c:pt idx="582">
                  <c:v>0.084155895</c:v>
                </c:pt>
                <c:pt idx="583">
                  <c:v>0.16085494</c:v>
                </c:pt>
                <c:pt idx="584">
                  <c:v>-0.27643612</c:v>
                </c:pt>
                <c:pt idx="585">
                  <c:v>0.16005598</c:v>
                </c:pt>
                <c:pt idx="586">
                  <c:v>0.19600865</c:v>
                </c:pt>
                <c:pt idx="587">
                  <c:v>0.095074855</c:v>
                </c:pt>
                <c:pt idx="588">
                  <c:v>0.039947417</c:v>
                </c:pt>
                <c:pt idx="589">
                  <c:v>-6.848319</c:v>
                </c:pt>
                <c:pt idx="590">
                  <c:v>-1.2343752</c:v>
                </c:pt>
                <c:pt idx="591">
                  <c:v>6.6786757</c:v>
                </c:pt>
                <c:pt idx="592">
                  <c:v>2.2666163</c:v>
                </c:pt>
                <c:pt idx="593">
                  <c:v>0.9347696</c:v>
                </c:pt>
                <c:pt idx="594">
                  <c:v>-4.1958103</c:v>
                </c:pt>
                <c:pt idx="595">
                  <c:v>-0.07057377</c:v>
                </c:pt>
                <c:pt idx="596">
                  <c:v>0.03542004</c:v>
                </c:pt>
                <c:pt idx="597">
                  <c:v>0.066046394</c:v>
                </c:pt>
                <c:pt idx="598">
                  <c:v>0.059921127</c:v>
                </c:pt>
                <c:pt idx="599">
                  <c:v>0.014647386</c:v>
                </c:pt>
                <c:pt idx="600">
                  <c:v>0.08282431</c:v>
                </c:pt>
                <c:pt idx="601">
                  <c:v>0.029827405</c:v>
                </c:pt>
                <c:pt idx="602">
                  <c:v>0.06551377</c:v>
                </c:pt>
                <c:pt idx="603">
                  <c:v>0.039414786</c:v>
                </c:pt>
                <c:pt idx="604">
                  <c:v>0.07137272</c:v>
                </c:pt>
                <c:pt idx="605">
                  <c:v>0.026365295</c:v>
                </c:pt>
                <c:pt idx="606">
                  <c:v>0.05486112</c:v>
                </c:pt>
                <c:pt idx="607">
                  <c:v>0.040480047</c:v>
                </c:pt>
                <c:pt idx="608">
                  <c:v>0.08175905</c:v>
                </c:pt>
                <c:pt idx="609">
                  <c:v>0.03701794</c:v>
                </c:pt>
                <c:pt idx="610">
                  <c:v>0.054328486</c:v>
                </c:pt>
                <c:pt idx="611">
                  <c:v>0.029028457</c:v>
                </c:pt>
                <c:pt idx="612">
                  <c:v>0.062051654</c:v>
                </c:pt>
                <c:pt idx="613">
                  <c:v>0.03089267</c:v>
                </c:pt>
                <c:pt idx="614">
                  <c:v>0.049801115</c:v>
                </c:pt>
                <c:pt idx="615">
                  <c:v>0.057257965</c:v>
                </c:pt>
                <c:pt idx="616">
                  <c:v>0.0396811</c:v>
                </c:pt>
                <c:pt idx="617">
                  <c:v>0.054328486</c:v>
                </c:pt>
                <c:pt idx="618">
                  <c:v>0.040480047</c:v>
                </c:pt>
                <c:pt idx="619">
                  <c:v>0.03914847</c:v>
                </c:pt>
                <c:pt idx="620">
                  <c:v>0.054328486</c:v>
                </c:pt>
                <c:pt idx="621">
                  <c:v>0.038083203</c:v>
                </c:pt>
                <c:pt idx="622">
                  <c:v>0.0628506</c:v>
                </c:pt>
                <c:pt idx="623">
                  <c:v>0.054062173</c:v>
                </c:pt>
                <c:pt idx="624">
                  <c:v>0.046871636</c:v>
                </c:pt>
                <c:pt idx="625">
                  <c:v>0.049801115</c:v>
                </c:pt>
                <c:pt idx="626">
                  <c:v>0.038083203</c:v>
                </c:pt>
                <c:pt idx="627">
                  <c:v>0.058589544</c:v>
                </c:pt>
                <c:pt idx="628">
                  <c:v>0.04234426</c:v>
                </c:pt>
                <c:pt idx="629">
                  <c:v>0.033822145</c:v>
                </c:pt>
                <c:pt idx="630">
                  <c:v>0.03009372</c:v>
                </c:pt>
                <c:pt idx="631">
                  <c:v>0.046072688</c:v>
                </c:pt>
                <c:pt idx="632">
                  <c:v>0.06338324</c:v>
                </c:pt>
                <c:pt idx="633">
                  <c:v>0.049801115</c:v>
                </c:pt>
                <c:pt idx="634">
                  <c:v>0.06684534</c:v>
                </c:pt>
                <c:pt idx="635">
                  <c:v>0.04234426</c:v>
                </c:pt>
                <c:pt idx="636">
                  <c:v>0.04314321</c:v>
                </c:pt>
                <c:pt idx="637">
                  <c:v>0.051132694</c:v>
                </c:pt>
                <c:pt idx="638">
                  <c:v>0.072171666</c:v>
                </c:pt>
                <c:pt idx="639">
                  <c:v>0.06018744</c:v>
                </c:pt>
                <c:pt idx="640">
                  <c:v>0.04314321</c:v>
                </c:pt>
                <c:pt idx="641">
                  <c:v>0.037284255</c:v>
                </c:pt>
                <c:pt idx="642">
                  <c:v>0.05273059</c:v>
                </c:pt>
                <c:pt idx="643">
                  <c:v>0.04580637</c:v>
                </c:pt>
                <c:pt idx="644">
                  <c:v>0.04580637</c:v>
                </c:pt>
                <c:pt idx="645">
                  <c:v>0.0479369</c:v>
                </c:pt>
                <c:pt idx="646">
                  <c:v>0.048469532</c:v>
                </c:pt>
                <c:pt idx="647">
                  <c:v>0.04660532</c:v>
                </c:pt>
                <c:pt idx="648">
                  <c:v>0.043942157</c:v>
                </c:pt>
                <c:pt idx="649">
                  <c:v>0.049534798</c:v>
                </c:pt>
                <c:pt idx="650">
                  <c:v>0.04234426</c:v>
                </c:pt>
                <c:pt idx="651">
                  <c:v>0.05006743</c:v>
                </c:pt>
                <c:pt idx="652">
                  <c:v>0.054062173</c:v>
                </c:pt>
                <c:pt idx="653">
                  <c:v>0.041012682</c:v>
                </c:pt>
                <c:pt idx="654">
                  <c:v>0.052464273</c:v>
                </c:pt>
                <c:pt idx="655">
                  <c:v>0.03834952</c:v>
                </c:pt>
                <c:pt idx="656">
                  <c:v>0.043675844</c:v>
                </c:pt>
                <c:pt idx="657">
                  <c:v>0.047670584</c:v>
                </c:pt>
                <c:pt idx="658">
                  <c:v>0.044208474</c:v>
                </c:pt>
                <c:pt idx="659">
                  <c:v>0.04314321</c:v>
                </c:pt>
                <c:pt idx="660">
                  <c:v>0.047670584</c:v>
                </c:pt>
                <c:pt idx="661">
                  <c:v>0.048203215</c:v>
                </c:pt>
                <c:pt idx="662">
                  <c:v>0.055926383</c:v>
                </c:pt>
                <c:pt idx="663">
                  <c:v>0.048203215</c:v>
                </c:pt>
                <c:pt idx="664">
                  <c:v>0.04181163</c:v>
                </c:pt>
                <c:pt idx="665">
                  <c:v>0.035153728</c:v>
                </c:pt>
                <c:pt idx="666">
                  <c:v>0.046339005</c:v>
                </c:pt>
                <c:pt idx="667">
                  <c:v>0.054062173</c:v>
                </c:pt>
                <c:pt idx="668">
                  <c:v>0.034088463</c:v>
                </c:pt>
                <c:pt idx="669">
                  <c:v>0.038615838</c:v>
                </c:pt>
                <c:pt idx="670">
                  <c:v>0.03701794</c:v>
                </c:pt>
                <c:pt idx="671">
                  <c:v>0.03195793</c:v>
                </c:pt>
                <c:pt idx="672">
                  <c:v>0.0958738</c:v>
                </c:pt>
                <c:pt idx="673">
                  <c:v>0.017576864</c:v>
                </c:pt>
                <c:pt idx="674">
                  <c:v>0.06018744</c:v>
                </c:pt>
                <c:pt idx="675">
                  <c:v>0.044208474</c:v>
                </c:pt>
                <c:pt idx="676">
                  <c:v>0.05006743</c:v>
                </c:pt>
                <c:pt idx="677">
                  <c:v>0.06338324</c:v>
                </c:pt>
                <c:pt idx="678">
                  <c:v>0.03914847</c:v>
                </c:pt>
                <c:pt idx="679">
                  <c:v>0.064182185</c:v>
                </c:pt>
                <c:pt idx="680">
                  <c:v>0.03488741</c:v>
                </c:pt>
                <c:pt idx="681">
                  <c:v>0.022104237</c:v>
                </c:pt>
                <c:pt idx="682">
                  <c:v>0.057790596</c:v>
                </c:pt>
                <c:pt idx="683">
                  <c:v>0.024501082</c:v>
                </c:pt>
                <c:pt idx="684">
                  <c:v>0.052464273</c:v>
                </c:pt>
                <c:pt idx="685">
                  <c:v>0.04261058</c:v>
                </c:pt>
                <c:pt idx="686">
                  <c:v>0.043942157</c:v>
                </c:pt>
                <c:pt idx="687">
                  <c:v>0.04314321</c:v>
                </c:pt>
                <c:pt idx="688">
                  <c:v>0.04314321</c:v>
                </c:pt>
                <c:pt idx="689">
                  <c:v>0.055926383</c:v>
                </c:pt>
                <c:pt idx="690">
                  <c:v>0.05139901</c:v>
                </c:pt>
                <c:pt idx="691">
                  <c:v>0.052996907</c:v>
                </c:pt>
                <c:pt idx="692">
                  <c:v>0.033822145</c:v>
                </c:pt>
                <c:pt idx="693">
                  <c:v>0.049801115</c:v>
                </c:pt>
                <c:pt idx="694">
                  <c:v>0.048469532</c:v>
                </c:pt>
                <c:pt idx="695">
                  <c:v>0.040480047</c:v>
                </c:pt>
                <c:pt idx="696">
                  <c:v>0.05006743</c:v>
                </c:pt>
                <c:pt idx="697">
                  <c:v>0.04660532</c:v>
                </c:pt>
                <c:pt idx="698">
                  <c:v>0.045540057</c:v>
                </c:pt>
                <c:pt idx="699">
                  <c:v>0.046339005</c:v>
                </c:pt>
                <c:pt idx="700">
                  <c:v>0.04580637</c:v>
                </c:pt>
                <c:pt idx="701">
                  <c:v>0.0396811</c:v>
                </c:pt>
                <c:pt idx="702">
                  <c:v>0.04181163</c:v>
                </c:pt>
                <c:pt idx="703">
                  <c:v>0.049801115</c:v>
                </c:pt>
                <c:pt idx="704">
                  <c:v>0.04447479</c:v>
                </c:pt>
                <c:pt idx="705">
                  <c:v>0.047404267</c:v>
                </c:pt>
                <c:pt idx="706">
                  <c:v>0.040746365</c:v>
                </c:pt>
                <c:pt idx="707">
                  <c:v>0.047137953</c:v>
                </c:pt>
                <c:pt idx="708">
                  <c:v>0.045540057</c:v>
                </c:pt>
                <c:pt idx="709">
                  <c:v>0.040480047</c:v>
                </c:pt>
                <c:pt idx="710">
                  <c:v>0.05006743</c:v>
                </c:pt>
                <c:pt idx="711">
                  <c:v>0.042077947</c:v>
                </c:pt>
                <c:pt idx="712">
                  <c:v>0.043409526</c:v>
                </c:pt>
                <c:pt idx="713">
                  <c:v>0.043409526</c:v>
                </c:pt>
                <c:pt idx="714">
                  <c:v>0.054062173</c:v>
                </c:pt>
                <c:pt idx="715">
                  <c:v>0.038615838</c:v>
                </c:pt>
                <c:pt idx="716">
                  <c:v>0.052464273</c:v>
                </c:pt>
                <c:pt idx="717">
                  <c:v>0.040746365</c:v>
                </c:pt>
                <c:pt idx="718">
                  <c:v>0.034088463</c:v>
                </c:pt>
                <c:pt idx="719">
                  <c:v>0.040213734</c:v>
                </c:pt>
                <c:pt idx="720">
                  <c:v>0.03834952</c:v>
                </c:pt>
                <c:pt idx="721">
                  <c:v>0.058056913</c:v>
                </c:pt>
                <c:pt idx="722">
                  <c:v>0.0479369</c:v>
                </c:pt>
                <c:pt idx="723">
                  <c:v>0.041012682</c:v>
                </c:pt>
                <c:pt idx="724">
                  <c:v>0.0479369</c:v>
                </c:pt>
                <c:pt idx="725">
                  <c:v>0.04181163</c:v>
                </c:pt>
                <c:pt idx="726">
                  <c:v>0.050866377</c:v>
                </c:pt>
                <c:pt idx="727">
                  <c:v>0.047670584</c:v>
                </c:pt>
                <c:pt idx="728">
                  <c:v>0.04527374</c:v>
                </c:pt>
                <c:pt idx="729">
                  <c:v>0.046871636</c:v>
                </c:pt>
                <c:pt idx="730">
                  <c:v>0.040213734</c:v>
                </c:pt>
                <c:pt idx="731">
                  <c:v>0.053795855</c:v>
                </c:pt>
                <c:pt idx="732">
                  <c:v>0.05006743</c:v>
                </c:pt>
                <c:pt idx="733">
                  <c:v>0.057257965</c:v>
                </c:pt>
                <c:pt idx="734">
                  <c:v>0.043675844</c:v>
                </c:pt>
                <c:pt idx="735">
                  <c:v>0.063116916</c:v>
                </c:pt>
                <c:pt idx="736">
                  <c:v>0.051665325</c:v>
                </c:pt>
                <c:pt idx="737">
                  <c:v>0.027164243</c:v>
                </c:pt>
                <c:pt idx="738">
                  <c:v>0.057790596</c:v>
                </c:pt>
                <c:pt idx="739">
                  <c:v>0.04314321</c:v>
                </c:pt>
                <c:pt idx="740">
                  <c:v>0.05273059</c:v>
                </c:pt>
                <c:pt idx="741">
                  <c:v>0.03568636</c:v>
                </c:pt>
                <c:pt idx="742">
                  <c:v>0.0479369</c:v>
                </c:pt>
                <c:pt idx="743">
                  <c:v>0.04474111</c:v>
                </c:pt>
                <c:pt idx="744">
                  <c:v>0.042876896</c:v>
                </c:pt>
                <c:pt idx="745">
                  <c:v>0.04447479</c:v>
                </c:pt>
                <c:pt idx="746">
                  <c:v>0.04234426</c:v>
                </c:pt>
                <c:pt idx="747">
                  <c:v>0.047137953</c:v>
                </c:pt>
                <c:pt idx="748">
                  <c:v>0.050333746</c:v>
                </c:pt>
                <c:pt idx="749">
                  <c:v>0.050333746</c:v>
                </c:pt>
                <c:pt idx="750">
                  <c:v>0.045007423</c:v>
                </c:pt>
                <c:pt idx="751">
                  <c:v>0.048203215</c:v>
                </c:pt>
                <c:pt idx="752">
                  <c:v>0.0479369</c:v>
                </c:pt>
                <c:pt idx="753">
                  <c:v>0.046339005</c:v>
                </c:pt>
                <c:pt idx="754">
                  <c:v>0.046871636</c:v>
                </c:pt>
                <c:pt idx="755">
                  <c:v>0.051931642</c:v>
                </c:pt>
                <c:pt idx="756">
                  <c:v>0.043409526</c:v>
                </c:pt>
                <c:pt idx="757">
                  <c:v>0.046339005</c:v>
                </c:pt>
                <c:pt idx="758">
                  <c:v>0.04873585</c:v>
                </c:pt>
                <c:pt idx="759">
                  <c:v>0.045007423</c:v>
                </c:pt>
                <c:pt idx="760">
                  <c:v>0.046072688</c:v>
                </c:pt>
                <c:pt idx="761">
                  <c:v>0.04926848</c:v>
                </c:pt>
                <c:pt idx="762">
                  <c:v>0.045007423</c:v>
                </c:pt>
                <c:pt idx="763">
                  <c:v>0.04181163</c:v>
                </c:pt>
                <c:pt idx="764">
                  <c:v>0.04527374</c:v>
                </c:pt>
                <c:pt idx="765">
                  <c:v>0.05006743</c:v>
                </c:pt>
                <c:pt idx="766">
                  <c:v>0.05139901</c:v>
                </c:pt>
                <c:pt idx="767">
                  <c:v>0.056991648</c:v>
                </c:pt>
                <c:pt idx="768">
                  <c:v>0.04447479</c:v>
                </c:pt>
                <c:pt idx="769">
                  <c:v>0.041279</c:v>
                </c:pt>
                <c:pt idx="770">
                  <c:v>0.046339005</c:v>
                </c:pt>
                <c:pt idx="771">
                  <c:v>0.04527374</c:v>
                </c:pt>
                <c:pt idx="772">
                  <c:v>0.04474111</c:v>
                </c:pt>
                <c:pt idx="773">
                  <c:v>0.0479369</c:v>
                </c:pt>
                <c:pt idx="774">
                  <c:v>0.042876896</c:v>
                </c:pt>
                <c:pt idx="775">
                  <c:v>0.047404267</c:v>
                </c:pt>
                <c:pt idx="776">
                  <c:v>0.046072688</c:v>
                </c:pt>
                <c:pt idx="777">
                  <c:v>0.046072688</c:v>
                </c:pt>
                <c:pt idx="778">
                  <c:v>0.046871636</c:v>
                </c:pt>
                <c:pt idx="779">
                  <c:v>0.052996907</c:v>
                </c:pt>
                <c:pt idx="780">
                  <c:v>0.041012682</c:v>
                </c:pt>
                <c:pt idx="781">
                  <c:v>0.048469532</c:v>
                </c:pt>
                <c:pt idx="782">
                  <c:v>0.0396811</c:v>
                </c:pt>
                <c:pt idx="783">
                  <c:v>0.043409526</c:v>
                </c:pt>
                <c:pt idx="784">
                  <c:v>0.046871636</c:v>
                </c:pt>
                <c:pt idx="785">
                  <c:v>0.04314321</c:v>
                </c:pt>
                <c:pt idx="786">
                  <c:v>0.046871636</c:v>
                </c:pt>
                <c:pt idx="787">
                  <c:v>0.048469532</c:v>
                </c:pt>
                <c:pt idx="788">
                  <c:v>0.043675844</c:v>
                </c:pt>
                <c:pt idx="789">
                  <c:v>0.047670584</c:v>
                </c:pt>
                <c:pt idx="790">
                  <c:v>0.042876896</c:v>
                </c:pt>
                <c:pt idx="791">
                  <c:v>0.041012682</c:v>
                </c:pt>
                <c:pt idx="792">
                  <c:v>0.049534798</c:v>
                </c:pt>
                <c:pt idx="793">
                  <c:v>0.040480047</c:v>
                </c:pt>
                <c:pt idx="794">
                  <c:v>0.050600063</c:v>
                </c:pt>
                <c:pt idx="795">
                  <c:v>0.062051654</c:v>
                </c:pt>
                <c:pt idx="796">
                  <c:v>0.039414786</c:v>
                </c:pt>
                <c:pt idx="797">
                  <c:v>0.010918961</c:v>
                </c:pt>
                <c:pt idx="798">
                  <c:v>0.07962852</c:v>
                </c:pt>
                <c:pt idx="799">
                  <c:v>0.03089267</c:v>
                </c:pt>
                <c:pt idx="800">
                  <c:v>0.05885586</c:v>
                </c:pt>
                <c:pt idx="801">
                  <c:v>0.03435478</c:v>
                </c:pt>
                <c:pt idx="802">
                  <c:v>0.024767399</c:v>
                </c:pt>
                <c:pt idx="803">
                  <c:v>0.041545313</c:v>
                </c:pt>
                <c:pt idx="804">
                  <c:v>0.040480047</c:v>
                </c:pt>
                <c:pt idx="805">
                  <c:v>0.036485307</c:v>
                </c:pt>
                <c:pt idx="806">
                  <c:v>0.024234766</c:v>
                </c:pt>
                <c:pt idx="807">
                  <c:v>0.034621093</c:v>
                </c:pt>
                <c:pt idx="808">
                  <c:v>0.057790596</c:v>
                </c:pt>
                <c:pt idx="809">
                  <c:v>0.035952676</c:v>
                </c:pt>
                <c:pt idx="810">
                  <c:v>0.036218993</c:v>
                </c:pt>
                <c:pt idx="811">
                  <c:v>0.05486112</c:v>
                </c:pt>
                <c:pt idx="812">
                  <c:v>0.041279</c:v>
                </c:pt>
                <c:pt idx="813">
                  <c:v>0.04474111</c:v>
                </c:pt>
                <c:pt idx="814">
                  <c:v>0.03542004</c:v>
                </c:pt>
                <c:pt idx="815">
                  <c:v>0.04447479</c:v>
                </c:pt>
                <c:pt idx="816">
                  <c:v>0.0644485</c:v>
                </c:pt>
                <c:pt idx="817">
                  <c:v>0.04314321</c:v>
                </c:pt>
                <c:pt idx="818">
                  <c:v>0.046871636</c:v>
                </c:pt>
                <c:pt idx="819">
                  <c:v>0.05832323</c:v>
                </c:pt>
                <c:pt idx="820">
                  <c:v>0.040746365</c:v>
                </c:pt>
                <c:pt idx="821">
                  <c:v>0.051931642</c:v>
                </c:pt>
                <c:pt idx="822">
                  <c:v>0.042077947</c:v>
                </c:pt>
                <c:pt idx="823">
                  <c:v>0.04234426</c:v>
                </c:pt>
                <c:pt idx="824">
                  <c:v>0.043675844</c:v>
                </c:pt>
                <c:pt idx="825">
                  <c:v>0.05273059</c:v>
                </c:pt>
                <c:pt idx="826">
                  <c:v>0.04181163</c:v>
                </c:pt>
                <c:pt idx="827">
                  <c:v>0.035952676</c:v>
                </c:pt>
                <c:pt idx="828">
                  <c:v>0.055127434</c:v>
                </c:pt>
                <c:pt idx="829">
                  <c:v>0.047404267</c:v>
                </c:pt>
                <c:pt idx="830">
                  <c:v>0.046072688</c:v>
                </c:pt>
                <c:pt idx="831">
                  <c:v>0.0479369</c:v>
                </c:pt>
                <c:pt idx="832">
                  <c:v>0.047670584</c:v>
                </c:pt>
                <c:pt idx="833">
                  <c:v>0.041012682</c:v>
                </c:pt>
                <c:pt idx="834">
                  <c:v>0.046871636</c:v>
                </c:pt>
                <c:pt idx="835">
                  <c:v>0.046339005</c:v>
                </c:pt>
                <c:pt idx="836">
                  <c:v>0.04234426</c:v>
                </c:pt>
                <c:pt idx="837">
                  <c:v>0.04580637</c:v>
                </c:pt>
                <c:pt idx="838">
                  <c:v>0.043409526</c:v>
                </c:pt>
                <c:pt idx="839">
                  <c:v>0.047137953</c:v>
                </c:pt>
                <c:pt idx="840">
                  <c:v>0.04474111</c:v>
                </c:pt>
                <c:pt idx="841">
                  <c:v>0.046072688</c:v>
                </c:pt>
                <c:pt idx="842">
                  <c:v>0.042876896</c:v>
                </c:pt>
                <c:pt idx="843">
                  <c:v>0.043409526</c:v>
                </c:pt>
                <c:pt idx="844">
                  <c:v>0.04580637</c:v>
                </c:pt>
                <c:pt idx="845">
                  <c:v>0.037284255</c:v>
                </c:pt>
                <c:pt idx="846">
                  <c:v>0.011717909</c:v>
                </c:pt>
                <c:pt idx="847">
                  <c:v>0.10945592</c:v>
                </c:pt>
                <c:pt idx="848">
                  <c:v>0.010918961</c:v>
                </c:pt>
                <c:pt idx="849">
                  <c:v>0.061252706</c:v>
                </c:pt>
                <c:pt idx="850">
                  <c:v>0.044208474</c:v>
                </c:pt>
                <c:pt idx="851">
                  <c:v>0.029827405</c:v>
                </c:pt>
                <c:pt idx="852">
                  <c:v>0.046871636</c:v>
                </c:pt>
                <c:pt idx="853">
                  <c:v>0.044208474</c:v>
                </c:pt>
                <c:pt idx="854">
                  <c:v>0.052464273</c:v>
                </c:pt>
                <c:pt idx="855">
                  <c:v>0.0396811</c:v>
                </c:pt>
                <c:pt idx="856">
                  <c:v>0.046072688</c:v>
                </c:pt>
                <c:pt idx="857">
                  <c:v>0.04580637</c:v>
                </c:pt>
                <c:pt idx="858">
                  <c:v>0.041279</c:v>
                </c:pt>
                <c:pt idx="859">
                  <c:v>0.04660532</c:v>
                </c:pt>
                <c:pt idx="860">
                  <c:v>0.047670584</c:v>
                </c:pt>
                <c:pt idx="861">
                  <c:v>0.045007423</c:v>
                </c:pt>
                <c:pt idx="862">
                  <c:v>0.05139901</c:v>
                </c:pt>
                <c:pt idx="863">
                  <c:v>0.045007423</c:v>
                </c:pt>
                <c:pt idx="864">
                  <c:v>0.047404267</c:v>
                </c:pt>
                <c:pt idx="865">
                  <c:v>0.043409526</c:v>
                </c:pt>
                <c:pt idx="866">
                  <c:v>0.039414786</c:v>
                </c:pt>
                <c:pt idx="867">
                  <c:v>0.04447479</c:v>
                </c:pt>
                <c:pt idx="868">
                  <c:v>0.04660532</c:v>
                </c:pt>
                <c:pt idx="869">
                  <c:v>0.043942157</c:v>
                </c:pt>
                <c:pt idx="870">
                  <c:v>0.045540057</c:v>
                </c:pt>
                <c:pt idx="871">
                  <c:v>0.046072688</c:v>
                </c:pt>
                <c:pt idx="872">
                  <c:v>0.045007423</c:v>
                </c:pt>
                <c:pt idx="873">
                  <c:v>0.04660532</c:v>
                </c:pt>
                <c:pt idx="874">
                  <c:v>0.04447479</c:v>
                </c:pt>
                <c:pt idx="875">
                  <c:v>0.045007423</c:v>
                </c:pt>
                <c:pt idx="876">
                  <c:v>0.04580637</c:v>
                </c:pt>
                <c:pt idx="877">
                  <c:v>0.04181163</c:v>
                </c:pt>
                <c:pt idx="878">
                  <c:v>0.04660532</c:v>
                </c:pt>
                <c:pt idx="879">
                  <c:v>0.04234426</c:v>
                </c:pt>
                <c:pt idx="880">
                  <c:v>0.04580637</c:v>
                </c:pt>
                <c:pt idx="881">
                  <c:v>0.047137953</c:v>
                </c:pt>
                <c:pt idx="882">
                  <c:v>0.042077947</c:v>
                </c:pt>
                <c:pt idx="883">
                  <c:v>0.049534798</c:v>
                </c:pt>
                <c:pt idx="884">
                  <c:v>0.046871636</c:v>
                </c:pt>
                <c:pt idx="885">
                  <c:v>0.046072688</c:v>
                </c:pt>
                <c:pt idx="886">
                  <c:v>0.049534798</c:v>
                </c:pt>
                <c:pt idx="887">
                  <c:v>0.047670584</c:v>
                </c:pt>
                <c:pt idx="888">
                  <c:v>0.040746365</c:v>
                </c:pt>
                <c:pt idx="889">
                  <c:v>0.15659387</c:v>
                </c:pt>
                <c:pt idx="890">
                  <c:v>-0.22929817</c:v>
                </c:pt>
                <c:pt idx="891">
                  <c:v>-0.22796659</c:v>
                </c:pt>
                <c:pt idx="892">
                  <c:v>-0.17710021</c:v>
                </c:pt>
                <c:pt idx="893">
                  <c:v>0.032756884</c:v>
                </c:pt>
                <c:pt idx="894">
                  <c:v>0.004261058</c:v>
                </c:pt>
                <c:pt idx="895">
                  <c:v>0.06950851</c:v>
                </c:pt>
                <c:pt idx="896">
                  <c:v>0.039947417</c:v>
                </c:pt>
                <c:pt idx="897">
                  <c:v>0.055127434</c:v>
                </c:pt>
                <c:pt idx="898">
                  <c:v>0.039947417</c:v>
                </c:pt>
                <c:pt idx="899">
                  <c:v>0.04261058</c:v>
                </c:pt>
                <c:pt idx="900">
                  <c:v>0.051665325</c:v>
                </c:pt>
                <c:pt idx="901">
                  <c:v>0.045007423</c:v>
                </c:pt>
                <c:pt idx="902">
                  <c:v>0.043942157</c:v>
                </c:pt>
                <c:pt idx="903">
                  <c:v>0.050600063</c:v>
                </c:pt>
                <c:pt idx="904">
                  <c:v>0.049002163</c:v>
                </c:pt>
                <c:pt idx="905">
                  <c:v>0.047670584</c:v>
                </c:pt>
                <c:pt idx="906">
                  <c:v>0.04926848</c:v>
                </c:pt>
                <c:pt idx="907">
                  <c:v>0.04926848</c:v>
                </c:pt>
                <c:pt idx="908">
                  <c:v>0.056459017</c:v>
                </c:pt>
                <c:pt idx="909">
                  <c:v>0.025832662</c:v>
                </c:pt>
                <c:pt idx="910">
                  <c:v>0.05912218</c:v>
                </c:pt>
                <c:pt idx="911">
                  <c:v>0.041279</c:v>
                </c:pt>
                <c:pt idx="912">
                  <c:v>0.05352954</c:v>
                </c:pt>
                <c:pt idx="913">
                  <c:v>0.03701794</c:v>
                </c:pt>
                <c:pt idx="914">
                  <c:v>0.051931642</c:v>
                </c:pt>
                <c:pt idx="915">
                  <c:v>0.039414786</c:v>
                </c:pt>
                <c:pt idx="916">
                  <c:v>0.02609898</c:v>
                </c:pt>
                <c:pt idx="917">
                  <c:v>0.047670584</c:v>
                </c:pt>
                <c:pt idx="918">
                  <c:v>0.061252706</c:v>
                </c:pt>
                <c:pt idx="919">
                  <c:v>0.03542004</c:v>
                </c:pt>
                <c:pt idx="920">
                  <c:v>0.024234766</c:v>
                </c:pt>
                <c:pt idx="921">
                  <c:v>0.05832323</c:v>
                </c:pt>
                <c:pt idx="922">
                  <c:v>0.0479369</c:v>
                </c:pt>
                <c:pt idx="923">
                  <c:v>0.05352954</c:v>
                </c:pt>
                <c:pt idx="924">
                  <c:v>0.05006743</c:v>
                </c:pt>
                <c:pt idx="925">
                  <c:v>-0.09960223</c:v>
                </c:pt>
                <c:pt idx="926">
                  <c:v>0.86233157</c:v>
                </c:pt>
                <c:pt idx="927">
                  <c:v>-1.051416</c:v>
                </c:pt>
                <c:pt idx="928">
                  <c:v>-1.0258497</c:v>
                </c:pt>
                <c:pt idx="929">
                  <c:v>-2.1150825</c:v>
                </c:pt>
                <c:pt idx="930">
                  <c:v>0.14301175</c:v>
                </c:pt>
                <c:pt idx="931">
                  <c:v>1.9214708</c:v>
                </c:pt>
                <c:pt idx="932">
                  <c:v>-1.9827235</c:v>
                </c:pt>
                <c:pt idx="933">
                  <c:v>0.64714813</c:v>
                </c:pt>
                <c:pt idx="934">
                  <c:v>1.7584853</c:v>
                </c:pt>
                <c:pt idx="935">
                  <c:v>-0.6127934</c:v>
                </c:pt>
                <c:pt idx="936">
                  <c:v>-0.92997587</c:v>
                </c:pt>
                <c:pt idx="937">
                  <c:v>0.57124805</c:v>
                </c:pt>
                <c:pt idx="938">
                  <c:v>0.17204021</c:v>
                </c:pt>
                <c:pt idx="939">
                  <c:v>0.41278997</c:v>
                </c:pt>
                <c:pt idx="940">
                  <c:v>-0.08522116</c:v>
                </c:pt>
                <c:pt idx="941">
                  <c:v>0.051931642</c:v>
                </c:pt>
                <c:pt idx="942">
                  <c:v>-0.025033714</c:v>
                </c:pt>
                <c:pt idx="943">
                  <c:v>0.0479369</c:v>
                </c:pt>
                <c:pt idx="944">
                  <c:v>0.07456851</c:v>
                </c:pt>
                <c:pt idx="945">
                  <c:v>0.1123854</c:v>
                </c:pt>
                <c:pt idx="946">
                  <c:v>0.026631612</c:v>
                </c:pt>
                <c:pt idx="947">
                  <c:v>-0.17789917</c:v>
                </c:pt>
                <c:pt idx="948">
                  <c:v>-0.49508166</c:v>
                </c:pt>
                <c:pt idx="949" formatCode="0.00E+00">
                  <c:v>-0.0002663161</c:v>
                </c:pt>
                <c:pt idx="950">
                  <c:v>0.40187103</c:v>
                </c:pt>
                <c:pt idx="951">
                  <c:v>0.34567833</c:v>
                </c:pt>
                <c:pt idx="952">
                  <c:v>0.32996565</c:v>
                </c:pt>
                <c:pt idx="953">
                  <c:v>1.128914</c:v>
                </c:pt>
                <c:pt idx="954">
                  <c:v>0.2066613</c:v>
                </c:pt>
                <c:pt idx="955">
                  <c:v>-0.03089267</c:v>
                </c:pt>
                <c:pt idx="956">
                  <c:v>-0.45673212</c:v>
                </c:pt>
                <c:pt idx="957">
                  <c:v>0.03009372</c:v>
                </c:pt>
                <c:pt idx="958">
                  <c:v>0.06578008</c:v>
                </c:pt>
                <c:pt idx="959">
                  <c:v>0.12516858</c:v>
                </c:pt>
                <c:pt idx="960">
                  <c:v>0.046871636</c:v>
                </c:pt>
                <c:pt idx="961">
                  <c:v>0.026897928</c:v>
                </c:pt>
                <c:pt idx="962">
                  <c:v>0.070307456</c:v>
                </c:pt>
                <c:pt idx="963">
                  <c:v>0.07856325</c:v>
                </c:pt>
                <c:pt idx="964">
                  <c:v>0.0892159</c:v>
                </c:pt>
                <c:pt idx="965">
                  <c:v>0.037550572</c:v>
                </c:pt>
                <c:pt idx="966">
                  <c:v>0.095074855</c:v>
                </c:pt>
                <c:pt idx="967">
                  <c:v>0.066312715</c:v>
                </c:pt>
                <c:pt idx="968">
                  <c:v>0.042876896</c:v>
                </c:pt>
                <c:pt idx="969">
                  <c:v>0.06231797</c:v>
                </c:pt>
                <c:pt idx="970">
                  <c:v>0.08548747</c:v>
                </c:pt>
                <c:pt idx="971">
                  <c:v>0.034621093</c:v>
                </c:pt>
                <c:pt idx="972">
                  <c:v>0.062051654</c:v>
                </c:pt>
                <c:pt idx="973">
                  <c:v>0.041545313</c:v>
                </c:pt>
                <c:pt idx="974">
                  <c:v>0.013315806</c:v>
                </c:pt>
                <c:pt idx="975">
                  <c:v>0.06338324</c:v>
                </c:pt>
                <c:pt idx="976">
                  <c:v>0.034621093</c:v>
                </c:pt>
                <c:pt idx="977">
                  <c:v>0.04234426</c:v>
                </c:pt>
                <c:pt idx="978">
                  <c:v>0.055926383</c:v>
                </c:pt>
                <c:pt idx="979">
                  <c:v>0.050333746</c:v>
                </c:pt>
                <c:pt idx="980">
                  <c:v>0.04234426</c:v>
                </c:pt>
                <c:pt idx="981">
                  <c:v>0.020240024</c:v>
                </c:pt>
                <c:pt idx="982">
                  <c:v>0.058589544</c:v>
                </c:pt>
                <c:pt idx="983">
                  <c:v>0.0743022</c:v>
                </c:pt>
                <c:pt idx="984">
                  <c:v>0.050600063</c:v>
                </c:pt>
                <c:pt idx="985">
                  <c:v>0.090014845</c:v>
                </c:pt>
                <c:pt idx="986">
                  <c:v>0.021571605</c:v>
                </c:pt>
                <c:pt idx="987">
                  <c:v>-0.04234426</c:v>
                </c:pt>
                <c:pt idx="988">
                  <c:v>-0.12623383</c:v>
                </c:pt>
                <c:pt idx="989">
                  <c:v>-0.02743056</c:v>
                </c:pt>
                <c:pt idx="990">
                  <c:v>-0.03195793</c:v>
                </c:pt>
                <c:pt idx="991">
                  <c:v>0.09720538</c:v>
                </c:pt>
                <c:pt idx="992">
                  <c:v>0.047404267</c:v>
                </c:pt>
                <c:pt idx="993">
                  <c:v>0.030360037</c:v>
                </c:pt>
                <c:pt idx="994">
                  <c:v>0.12942964</c:v>
                </c:pt>
                <c:pt idx="995">
                  <c:v>0.14620754</c:v>
                </c:pt>
                <c:pt idx="996">
                  <c:v>0.10439592</c:v>
                </c:pt>
                <c:pt idx="997">
                  <c:v>0.06950851</c:v>
                </c:pt>
                <c:pt idx="998">
                  <c:v>0.021571605</c:v>
                </c:pt>
                <c:pt idx="999">
                  <c:v>0.08522116</c:v>
                </c:pt>
                <c:pt idx="1000">
                  <c:v>-0.19041602</c:v>
                </c:pt>
                <c:pt idx="1001">
                  <c:v>0.07350325</c:v>
                </c:pt>
                <c:pt idx="1002">
                  <c:v>0.06231797</c:v>
                </c:pt>
                <c:pt idx="1003">
                  <c:v>0.043675844</c:v>
                </c:pt>
                <c:pt idx="1004">
                  <c:v>0.075101145</c:v>
                </c:pt>
                <c:pt idx="1005">
                  <c:v>0.08628642</c:v>
                </c:pt>
                <c:pt idx="1006">
                  <c:v>0.038083203</c:v>
                </c:pt>
                <c:pt idx="1007">
                  <c:v>0.04926848</c:v>
                </c:pt>
                <c:pt idx="1008">
                  <c:v>0.070041135</c:v>
                </c:pt>
                <c:pt idx="1009">
                  <c:v>0.050600063</c:v>
                </c:pt>
                <c:pt idx="1010">
                  <c:v>0.050866377</c:v>
                </c:pt>
                <c:pt idx="1011">
                  <c:v>0.04474111</c:v>
                </c:pt>
                <c:pt idx="1012">
                  <c:v>0.04580637</c:v>
                </c:pt>
                <c:pt idx="1013">
                  <c:v>0.07829694</c:v>
                </c:pt>
                <c:pt idx="1014">
                  <c:v>0.05672533</c:v>
                </c:pt>
                <c:pt idx="1015">
                  <c:v>0.04660532</c:v>
                </c:pt>
                <c:pt idx="1016">
                  <c:v>0.04234426</c:v>
                </c:pt>
                <c:pt idx="1017">
                  <c:v>0.03568636</c:v>
                </c:pt>
                <c:pt idx="1018">
                  <c:v>0.061252706</c:v>
                </c:pt>
                <c:pt idx="1019">
                  <c:v>0.06178534</c:v>
                </c:pt>
                <c:pt idx="1020">
                  <c:v>0.0974717</c:v>
                </c:pt>
                <c:pt idx="1021">
                  <c:v>0.07403588</c:v>
                </c:pt>
                <c:pt idx="1022">
                  <c:v>0.07803062</c:v>
                </c:pt>
                <c:pt idx="1023">
                  <c:v>0.096939065</c:v>
                </c:pt>
                <c:pt idx="1024">
                  <c:v>0.06764429</c:v>
                </c:pt>
                <c:pt idx="1025">
                  <c:v>0.043675844</c:v>
                </c:pt>
                <c:pt idx="1026">
                  <c:v>0.051665325</c:v>
                </c:pt>
                <c:pt idx="1027">
                  <c:v>0.050866377</c:v>
                </c:pt>
                <c:pt idx="1028">
                  <c:v>0.05486112</c:v>
                </c:pt>
                <c:pt idx="1029">
                  <c:v>-0.05486112</c:v>
                </c:pt>
                <c:pt idx="1030">
                  <c:v>0.018375812</c:v>
                </c:pt>
                <c:pt idx="1031">
                  <c:v>0.05912218</c:v>
                </c:pt>
                <c:pt idx="1032">
                  <c:v>0.05219796</c:v>
                </c:pt>
                <c:pt idx="1033">
                  <c:v>0.046871636</c:v>
                </c:pt>
                <c:pt idx="1034">
                  <c:v>0.032490566</c:v>
                </c:pt>
                <c:pt idx="1035">
                  <c:v>0.044208474</c:v>
                </c:pt>
                <c:pt idx="1036">
                  <c:v>0.049801115</c:v>
                </c:pt>
                <c:pt idx="1037">
                  <c:v>0.03701794</c:v>
                </c:pt>
                <c:pt idx="1038">
                  <c:v>0.03488741</c:v>
                </c:pt>
                <c:pt idx="1039">
                  <c:v>0.007456851</c:v>
                </c:pt>
                <c:pt idx="1040">
                  <c:v>0.06364955</c:v>
                </c:pt>
                <c:pt idx="1041">
                  <c:v>0.06684534</c:v>
                </c:pt>
                <c:pt idx="1042">
                  <c:v>0.08548747</c:v>
                </c:pt>
                <c:pt idx="1043">
                  <c:v>0.07962852</c:v>
                </c:pt>
                <c:pt idx="1044">
                  <c:v>0.038615838</c:v>
                </c:pt>
                <c:pt idx="1045">
                  <c:v>0.047404267</c:v>
                </c:pt>
                <c:pt idx="1046">
                  <c:v>0.061519023</c:v>
                </c:pt>
                <c:pt idx="1047">
                  <c:v>0.047404267</c:v>
                </c:pt>
                <c:pt idx="1048">
                  <c:v>0.03169162</c:v>
                </c:pt>
                <c:pt idx="1049">
                  <c:v>0.04660532</c:v>
                </c:pt>
                <c:pt idx="1050">
                  <c:v>0.041012682</c:v>
                </c:pt>
                <c:pt idx="1051">
                  <c:v>0.044208474</c:v>
                </c:pt>
                <c:pt idx="1052">
                  <c:v>0.051665325</c:v>
                </c:pt>
                <c:pt idx="1053">
                  <c:v>0.049002163</c:v>
                </c:pt>
                <c:pt idx="1054">
                  <c:v>0.041012682</c:v>
                </c:pt>
                <c:pt idx="1055">
                  <c:v>0.04527374</c:v>
                </c:pt>
                <c:pt idx="1056">
                  <c:v>0.045540057</c:v>
                </c:pt>
                <c:pt idx="1057">
                  <c:v>0.043675844</c:v>
                </c:pt>
                <c:pt idx="1058">
                  <c:v>0.051132694</c:v>
                </c:pt>
                <c:pt idx="1059">
                  <c:v>0.04261058</c:v>
                </c:pt>
                <c:pt idx="1060">
                  <c:v>0.047404267</c:v>
                </c:pt>
                <c:pt idx="1061">
                  <c:v>0.058056913</c:v>
                </c:pt>
                <c:pt idx="1062">
                  <c:v>0.035153728</c:v>
                </c:pt>
                <c:pt idx="1063">
                  <c:v>0.06471482</c:v>
                </c:pt>
                <c:pt idx="1064">
                  <c:v>0.048203215</c:v>
                </c:pt>
                <c:pt idx="1065">
                  <c:v>0.05006743</c:v>
                </c:pt>
                <c:pt idx="1066">
                  <c:v>0.03488741</c:v>
                </c:pt>
                <c:pt idx="1067">
                  <c:v>0.032756884</c:v>
                </c:pt>
                <c:pt idx="1068">
                  <c:v>0.049801115</c:v>
                </c:pt>
                <c:pt idx="1069">
                  <c:v>0.045540057</c:v>
                </c:pt>
                <c:pt idx="1070">
                  <c:v>0.050866377</c:v>
                </c:pt>
                <c:pt idx="1071">
                  <c:v>0.048469532</c:v>
                </c:pt>
                <c:pt idx="1072">
                  <c:v>0.050333746</c:v>
                </c:pt>
                <c:pt idx="1073">
                  <c:v>0.04261058</c:v>
                </c:pt>
                <c:pt idx="1074">
                  <c:v>0.03542004</c:v>
                </c:pt>
                <c:pt idx="1075">
                  <c:v>0.022370555</c:v>
                </c:pt>
                <c:pt idx="1076">
                  <c:v>0.04580637</c:v>
                </c:pt>
                <c:pt idx="1077">
                  <c:v>0.049534798</c:v>
                </c:pt>
                <c:pt idx="1078">
                  <c:v>0.047137953</c:v>
                </c:pt>
                <c:pt idx="1079">
                  <c:v>0.02609898</c:v>
                </c:pt>
                <c:pt idx="1080">
                  <c:v>0.05219796</c:v>
                </c:pt>
                <c:pt idx="1081">
                  <c:v>0.03169162</c:v>
                </c:pt>
                <c:pt idx="1082">
                  <c:v>0.047404267</c:v>
                </c:pt>
                <c:pt idx="1083">
                  <c:v>0.049002163</c:v>
                </c:pt>
                <c:pt idx="1084">
                  <c:v>0.050866377</c:v>
                </c:pt>
                <c:pt idx="1085">
                  <c:v>0.051665325</c:v>
                </c:pt>
                <c:pt idx="1086">
                  <c:v>0.03195793</c:v>
                </c:pt>
                <c:pt idx="1087">
                  <c:v>0.052464273</c:v>
                </c:pt>
                <c:pt idx="1088">
                  <c:v>0.03568636</c:v>
                </c:pt>
                <c:pt idx="1089">
                  <c:v>0.05006743</c:v>
                </c:pt>
                <c:pt idx="1090">
                  <c:v>0.052464273</c:v>
                </c:pt>
                <c:pt idx="1091">
                  <c:v>0.0561927</c:v>
                </c:pt>
                <c:pt idx="1092">
                  <c:v>0.032756884</c:v>
                </c:pt>
                <c:pt idx="1093">
                  <c:v>-0.08841695</c:v>
                </c:pt>
                <c:pt idx="1094">
                  <c:v>0.06950851</c:v>
                </c:pt>
                <c:pt idx="1095" formatCode="0.00E+00">
                  <c:v>-0.00079894834</c:v>
                </c:pt>
                <c:pt idx="1096">
                  <c:v>0.023702133</c:v>
                </c:pt>
                <c:pt idx="1097">
                  <c:v>0.034088463</c:v>
                </c:pt>
                <c:pt idx="1098">
                  <c:v>0.016511599</c:v>
                </c:pt>
                <c:pt idx="1099">
                  <c:v>-0.0063915867</c:v>
                </c:pt>
                <c:pt idx="1100">
                  <c:v>0.046072688</c:v>
                </c:pt>
                <c:pt idx="1101">
                  <c:v>0.10279802</c:v>
                </c:pt>
                <c:pt idx="1102">
                  <c:v>-0.024767399</c:v>
                </c:pt>
                <c:pt idx="1103">
                  <c:v>0.047670584</c:v>
                </c:pt>
                <c:pt idx="1104">
                  <c:v>0.040480047</c:v>
                </c:pt>
                <c:pt idx="1105">
                  <c:v>0.029028457</c:v>
                </c:pt>
                <c:pt idx="1106">
                  <c:v>0.013315806</c:v>
                </c:pt>
                <c:pt idx="1107">
                  <c:v>0.046871636</c:v>
                </c:pt>
                <c:pt idx="1108">
                  <c:v>0.03222425</c:v>
                </c:pt>
                <c:pt idx="1109">
                  <c:v>0.038615838</c:v>
                </c:pt>
                <c:pt idx="1110">
                  <c:v>0.026631612</c:v>
                </c:pt>
                <c:pt idx="1111">
                  <c:v>0.04181163</c:v>
                </c:pt>
                <c:pt idx="1112">
                  <c:v>0.046871636</c:v>
                </c:pt>
                <c:pt idx="1113">
                  <c:v>0.070041135</c:v>
                </c:pt>
                <c:pt idx="1114">
                  <c:v>-0.025832662</c:v>
                </c:pt>
                <c:pt idx="1115">
                  <c:v>0.023702133</c:v>
                </c:pt>
                <c:pt idx="1116">
                  <c:v>0.17816548</c:v>
                </c:pt>
                <c:pt idx="1117">
                  <c:v>0.070307456</c:v>
                </c:pt>
                <c:pt idx="1118">
                  <c:v>0.02396845</c:v>
                </c:pt>
                <c:pt idx="1119">
                  <c:v>-0.21065605</c:v>
                </c:pt>
                <c:pt idx="1120">
                  <c:v>0.05752428</c:v>
                </c:pt>
                <c:pt idx="1121">
                  <c:v>-0.26977822</c:v>
                </c:pt>
                <c:pt idx="1122">
                  <c:v>0.029294772</c:v>
                </c:pt>
                <c:pt idx="1123">
                  <c:v>0.06524745</c:v>
                </c:pt>
                <c:pt idx="1124">
                  <c:v>-0.016245283</c:v>
                </c:pt>
                <c:pt idx="1125">
                  <c:v>0.047137953</c:v>
                </c:pt>
                <c:pt idx="1126">
                  <c:v>0.072970614</c:v>
                </c:pt>
                <c:pt idx="1127">
                  <c:v>0.0031957934</c:v>
                </c:pt>
                <c:pt idx="1128">
                  <c:v>0.043675844</c:v>
                </c:pt>
                <c:pt idx="1129">
                  <c:v>0.04234426</c:v>
                </c:pt>
                <c:pt idx="1130">
                  <c:v>0.06764429</c:v>
                </c:pt>
                <c:pt idx="1131">
                  <c:v>0.1041296</c:v>
                </c:pt>
                <c:pt idx="1132">
                  <c:v>0.040480047</c:v>
                </c:pt>
                <c:pt idx="1133">
                  <c:v>0.039414786</c:v>
                </c:pt>
                <c:pt idx="1134">
                  <c:v>0.03355583</c:v>
                </c:pt>
                <c:pt idx="1135">
                  <c:v>0.13262543</c:v>
                </c:pt>
                <c:pt idx="1136">
                  <c:v>0.010386328</c:v>
                </c:pt>
                <c:pt idx="1137">
                  <c:v>0.03542004</c:v>
                </c:pt>
                <c:pt idx="1138">
                  <c:v>0.024234766</c:v>
                </c:pt>
                <c:pt idx="1139">
                  <c:v>0.022903185</c:v>
                </c:pt>
                <c:pt idx="1140">
                  <c:v>0.06524745</c:v>
                </c:pt>
                <c:pt idx="1141">
                  <c:v>0.09560748</c:v>
                </c:pt>
                <c:pt idx="1142">
                  <c:v>0.07350325</c:v>
                </c:pt>
                <c:pt idx="1143">
                  <c:v>0.033289514</c:v>
                </c:pt>
                <c:pt idx="1144">
                  <c:v>0.04873585</c:v>
                </c:pt>
                <c:pt idx="1145">
                  <c:v>-0.061519023</c:v>
                </c:pt>
                <c:pt idx="1146">
                  <c:v>-0.40533313</c:v>
                </c:pt>
                <c:pt idx="1147">
                  <c:v>-0.29640985</c:v>
                </c:pt>
                <c:pt idx="1148">
                  <c:v>-0.07989483</c:v>
                </c:pt>
                <c:pt idx="1149">
                  <c:v>0.24474451</c:v>
                </c:pt>
                <c:pt idx="1150">
                  <c:v>0.5209143</c:v>
                </c:pt>
                <c:pt idx="1151">
                  <c:v>0.15792546</c:v>
                </c:pt>
                <c:pt idx="1152">
                  <c:v>0.16937704</c:v>
                </c:pt>
                <c:pt idx="1153">
                  <c:v>0.049534798</c:v>
                </c:pt>
                <c:pt idx="1154">
                  <c:v>-0.39388153</c:v>
                </c:pt>
                <c:pt idx="1155">
                  <c:v>0.070041135</c:v>
                </c:pt>
                <c:pt idx="1156">
                  <c:v>0.51798487</c:v>
                </c:pt>
                <c:pt idx="1157">
                  <c:v>-0.04314321</c:v>
                </c:pt>
                <c:pt idx="1158">
                  <c:v>0.272974</c:v>
                </c:pt>
                <c:pt idx="1159">
                  <c:v>-0.012250541</c:v>
                </c:pt>
                <c:pt idx="1160">
                  <c:v>0.08468852</c:v>
                </c:pt>
                <c:pt idx="1161">
                  <c:v>0.07456851</c:v>
                </c:pt>
                <c:pt idx="1162">
                  <c:v>0.13981596</c:v>
                </c:pt>
                <c:pt idx="1163">
                  <c:v>0.04474111</c:v>
                </c:pt>
                <c:pt idx="1164">
                  <c:v>0.035952676</c:v>
                </c:pt>
                <c:pt idx="1165">
                  <c:v>-0.030626353</c:v>
                </c:pt>
                <c:pt idx="1166">
                  <c:v>0.05832323</c:v>
                </c:pt>
                <c:pt idx="1167">
                  <c:v>0.14807177</c:v>
                </c:pt>
                <c:pt idx="1168">
                  <c:v>0.03435478</c:v>
                </c:pt>
                <c:pt idx="1169">
                  <c:v>0.05912218</c:v>
                </c:pt>
                <c:pt idx="1170">
                  <c:v>0.16591494</c:v>
                </c:pt>
                <c:pt idx="1171">
                  <c:v>0.043942157</c:v>
                </c:pt>
                <c:pt idx="1172">
                  <c:v>0.05539375</c:v>
                </c:pt>
                <c:pt idx="1173">
                  <c:v>0.050600063</c:v>
                </c:pt>
                <c:pt idx="1174">
                  <c:v>0.051665325</c:v>
                </c:pt>
                <c:pt idx="1175">
                  <c:v>0.036751624</c:v>
                </c:pt>
                <c:pt idx="1176">
                  <c:v>0.041012682</c:v>
                </c:pt>
                <c:pt idx="1177">
                  <c:v>0.010120012</c:v>
                </c:pt>
                <c:pt idx="1178">
                  <c:v>0.044208474</c:v>
                </c:pt>
                <c:pt idx="1179">
                  <c:v>0.03888215</c:v>
                </c:pt>
                <c:pt idx="1180">
                  <c:v>0.05273059</c:v>
                </c:pt>
                <c:pt idx="1181">
                  <c:v>0.047404267</c:v>
                </c:pt>
                <c:pt idx="1182">
                  <c:v>0.05006743</c:v>
                </c:pt>
                <c:pt idx="1183">
                  <c:v>0.053795855</c:v>
                </c:pt>
                <c:pt idx="1184">
                  <c:v>0.050600063</c:v>
                </c:pt>
                <c:pt idx="1185">
                  <c:v>0.037284255</c:v>
                </c:pt>
                <c:pt idx="1186">
                  <c:v>0.04926848</c:v>
                </c:pt>
                <c:pt idx="1187">
                  <c:v>0.05219796</c:v>
                </c:pt>
                <c:pt idx="1188">
                  <c:v>0.039414786</c:v>
                </c:pt>
                <c:pt idx="1189">
                  <c:v>0.038083203</c:v>
                </c:pt>
                <c:pt idx="1190">
                  <c:v>0.040746365</c:v>
                </c:pt>
                <c:pt idx="1191">
                  <c:v>0.04527374</c:v>
                </c:pt>
                <c:pt idx="1192">
                  <c:v>0.047137953</c:v>
                </c:pt>
                <c:pt idx="1193">
                  <c:v>0.046339005</c:v>
                </c:pt>
                <c:pt idx="1194">
                  <c:v>0.05006743</c:v>
                </c:pt>
                <c:pt idx="1195">
                  <c:v>0.04314321</c:v>
                </c:pt>
                <c:pt idx="1196">
                  <c:v>0.04234426</c:v>
                </c:pt>
                <c:pt idx="1197">
                  <c:v>0.035153728</c:v>
                </c:pt>
                <c:pt idx="1198">
                  <c:v>0.04660532</c:v>
                </c:pt>
                <c:pt idx="1199">
                  <c:v>0.04234426</c:v>
                </c:pt>
                <c:pt idx="1200">
                  <c:v>0.04926848</c:v>
                </c:pt>
                <c:pt idx="1201">
                  <c:v>0.039947417</c:v>
                </c:pt>
                <c:pt idx="1202">
                  <c:v>0.043409526</c:v>
                </c:pt>
                <c:pt idx="1203">
                  <c:v>0.04527374</c:v>
                </c:pt>
                <c:pt idx="1204">
                  <c:v>0.045540057</c:v>
                </c:pt>
                <c:pt idx="1205">
                  <c:v>0.048469532</c:v>
                </c:pt>
                <c:pt idx="1206">
                  <c:v>0.049534798</c:v>
                </c:pt>
                <c:pt idx="1207">
                  <c:v>0.04314321</c:v>
                </c:pt>
                <c:pt idx="1208">
                  <c:v>0.04580637</c:v>
                </c:pt>
                <c:pt idx="1209">
                  <c:v>0.0479369</c:v>
                </c:pt>
                <c:pt idx="1210">
                  <c:v>0.043675844</c:v>
                </c:pt>
                <c:pt idx="1211">
                  <c:v>0.047670584</c:v>
                </c:pt>
                <c:pt idx="1212">
                  <c:v>0.052464273</c:v>
                </c:pt>
                <c:pt idx="1213">
                  <c:v>0.041012682</c:v>
                </c:pt>
                <c:pt idx="1214">
                  <c:v>0.040480047</c:v>
                </c:pt>
                <c:pt idx="1215">
                  <c:v>0.034088463</c:v>
                </c:pt>
                <c:pt idx="1216">
                  <c:v>0.04527374</c:v>
                </c:pt>
                <c:pt idx="1217">
                  <c:v>0.03914847</c:v>
                </c:pt>
                <c:pt idx="1218">
                  <c:v>0.04314321</c:v>
                </c:pt>
                <c:pt idx="1219">
                  <c:v>0.044208474</c:v>
                </c:pt>
                <c:pt idx="1220">
                  <c:v>0.050333746</c:v>
                </c:pt>
                <c:pt idx="1221">
                  <c:v>0.04660532</c:v>
                </c:pt>
                <c:pt idx="1222">
                  <c:v>0.043675844</c:v>
                </c:pt>
                <c:pt idx="1223">
                  <c:v>0.04580637</c:v>
                </c:pt>
                <c:pt idx="1224">
                  <c:v>0.047137953</c:v>
                </c:pt>
                <c:pt idx="1225">
                  <c:v>0.046871636</c:v>
                </c:pt>
                <c:pt idx="1226">
                  <c:v>0.037284255</c:v>
                </c:pt>
                <c:pt idx="1227">
                  <c:v>0.041012682</c:v>
                </c:pt>
                <c:pt idx="1228">
                  <c:v>0.045540057</c:v>
                </c:pt>
                <c:pt idx="1229">
                  <c:v>0.045007423</c:v>
                </c:pt>
                <c:pt idx="1230">
                  <c:v>0.049002163</c:v>
                </c:pt>
                <c:pt idx="1231">
                  <c:v>0.05352954</c:v>
                </c:pt>
                <c:pt idx="1232">
                  <c:v>0.060453758</c:v>
                </c:pt>
                <c:pt idx="1233">
                  <c:v>0.28975195</c:v>
                </c:pt>
                <c:pt idx="1234">
                  <c:v>0.19148129</c:v>
                </c:pt>
                <c:pt idx="1235">
                  <c:v>-0.04447479</c:v>
                </c:pt>
                <c:pt idx="1236">
                  <c:v>0.018908445</c:v>
                </c:pt>
                <c:pt idx="1237">
                  <c:v>0.06098639</c:v>
                </c:pt>
                <c:pt idx="1238">
                  <c:v>0.04447479</c:v>
                </c:pt>
                <c:pt idx="1239">
                  <c:v>0.045007423</c:v>
                </c:pt>
                <c:pt idx="1240">
                  <c:v>0.03222425</c:v>
                </c:pt>
                <c:pt idx="1241">
                  <c:v>0.026631612</c:v>
                </c:pt>
                <c:pt idx="1242">
                  <c:v>0.03781689</c:v>
                </c:pt>
                <c:pt idx="1243">
                  <c:v>0.039947417</c:v>
                </c:pt>
                <c:pt idx="1244">
                  <c:v>0.058589544</c:v>
                </c:pt>
                <c:pt idx="1245">
                  <c:v>0.041545313</c:v>
                </c:pt>
                <c:pt idx="1246">
                  <c:v>0.012516857</c:v>
                </c:pt>
                <c:pt idx="1247">
                  <c:v>-0.32623723</c:v>
                </c:pt>
                <c:pt idx="1248">
                  <c:v>-0.0958738</c:v>
                </c:pt>
                <c:pt idx="1249">
                  <c:v>-0.013315806</c:v>
                </c:pt>
                <c:pt idx="1250">
                  <c:v>0.021038974</c:v>
                </c:pt>
                <c:pt idx="1251">
                  <c:v>0.051132694</c:v>
                </c:pt>
                <c:pt idx="1252">
                  <c:v>0.042077947</c:v>
                </c:pt>
                <c:pt idx="1253">
                  <c:v>0.04474111</c:v>
                </c:pt>
                <c:pt idx="1254">
                  <c:v>0.05912218</c:v>
                </c:pt>
                <c:pt idx="1255">
                  <c:v>0.052464273</c:v>
                </c:pt>
                <c:pt idx="1256">
                  <c:v>0.04181163</c:v>
                </c:pt>
                <c:pt idx="1257">
                  <c:v>0.05885586</c:v>
                </c:pt>
                <c:pt idx="1258">
                  <c:v>0.043675844</c:v>
                </c:pt>
                <c:pt idx="1259">
                  <c:v>0.031158986</c:v>
                </c:pt>
                <c:pt idx="1260">
                  <c:v>0.0479369</c:v>
                </c:pt>
                <c:pt idx="1261">
                  <c:v>0.036751624</c:v>
                </c:pt>
                <c:pt idx="1262">
                  <c:v>0.039414786</c:v>
                </c:pt>
                <c:pt idx="1263">
                  <c:v>0.033289514</c:v>
                </c:pt>
                <c:pt idx="1264">
                  <c:v>0.037550572</c:v>
                </c:pt>
                <c:pt idx="1265">
                  <c:v>0.033822145</c:v>
                </c:pt>
                <c:pt idx="1266">
                  <c:v>0.040746365</c:v>
                </c:pt>
                <c:pt idx="1267">
                  <c:v>0.03914847</c:v>
                </c:pt>
                <c:pt idx="1268">
                  <c:v>0.048469532</c:v>
                </c:pt>
                <c:pt idx="1269">
                  <c:v>0.059921127</c:v>
                </c:pt>
                <c:pt idx="1270">
                  <c:v>0.039947417</c:v>
                </c:pt>
                <c:pt idx="1271">
                  <c:v>0.047404267</c:v>
                </c:pt>
                <c:pt idx="1272">
                  <c:v>0.05219796</c:v>
                </c:pt>
                <c:pt idx="1273">
                  <c:v>0.053795855</c:v>
                </c:pt>
                <c:pt idx="1274">
                  <c:v>0.05139901</c:v>
                </c:pt>
                <c:pt idx="1275">
                  <c:v>0.050333746</c:v>
                </c:pt>
                <c:pt idx="1276">
                  <c:v>0.0479369</c:v>
                </c:pt>
                <c:pt idx="1277">
                  <c:v>0.051931642</c:v>
                </c:pt>
                <c:pt idx="1278">
                  <c:v>0.076965354</c:v>
                </c:pt>
                <c:pt idx="1279">
                  <c:v>0.24847293</c:v>
                </c:pt>
                <c:pt idx="1280">
                  <c:v>-0.045540057</c:v>
                </c:pt>
                <c:pt idx="1281">
                  <c:v>0.02609898</c:v>
                </c:pt>
                <c:pt idx="1282">
                  <c:v>0.011717909</c:v>
                </c:pt>
                <c:pt idx="1283">
                  <c:v>0.040480047</c:v>
                </c:pt>
                <c:pt idx="1284">
                  <c:v>0.045540057</c:v>
                </c:pt>
                <c:pt idx="1285">
                  <c:v>0.022104237</c:v>
                </c:pt>
                <c:pt idx="1286">
                  <c:v>-0.009853696</c:v>
                </c:pt>
                <c:pt idx="1287">
                  <c:v>0.013582122</c:v>
                </c:pt>
                <c:pt idx="1288">
                  <c:v>0.036485307</c:v>
                </c:pt>
                <c:pt idx="1289">
                  <c:v>0.07483483</c:v>
                </c:pt>
                <c:pt idx="1290">
                  <c:v>0.060453758</c:v>
                </c:pt>
                <c:pt idx="1291">
                  <c:v>0.12676647</c:v>
                </c:pt>
                <c:pt idx="1292">
                  <c:v>0.05566007</c:v>
                </c:pt>
                <c:pt idx="1293">
                  <c:v>0.04261058</c:v>
                </c:pt>
                <c:pt idx="1294">
                  <c:v>0.06737798</c:v>
                </c:pt>
                <c:pt idx="1295">
                  <c:v>0.043942157</c:v>
                </c:pt>
                <c:pt idx="1296">
                  <c:v>0.03435478</c:v>
                </c:pt>
                <c:pt idx="1297">
                  <c:v>0.041279</c:v>
                </c:pt>
                <c:pt idx="1298">
                  <c:v>0.051931642</c:v>
                </c:pt>
                <c:pt idx="1299">
                  <c:v>0.04234426</c:v>
                </c:pt>
                <c:pt idx="1300">
                  <c:v>0.045540057</c:v>
                </c:pt>
                <c:pt idx="1301">
                  <c:v>0.0561927</c:v>
                </c:pt>
                <c:pt idx="1302">
                  <c:v>0.06098639</c:v>
                </c:pt>
                <c:pt idx="1303">
                  <c:v>-0.016777916</c:v>
                </c:pt>
                <c:pt idx="1304">
                  <c:v>-2.2101574</c:v>
                </c:pt>
                <c:pt idx="1305">
                  <c:v>-0.8644621</c:v>
                </c:pt>
                <c:pt idx="1306">
                  <c:v>0.18881813</c:v>
                </c:pt>
                <c:pt idx="1307">
                  <c:v>0.13289174</c:v>
                </c:pt>
                <c:pt idx="1308">
                  <c:v>0.0010652645</c:v>
                </c:pt>
                <c:pt idx="1309">
                  <c:v>0.04527374</c:v>
                </c:pt>
                <c:pt idx="1310">
                  <c:v>-0.012250541</c:v>
                </c:pt>
                <c:pt idx="1311">
                  <c:v>2.7254791</c:v>
                </c:pt>
                <c:pt idx="1312">
                  <c:v>2.986735</c:v>
                </c:pt>
                <c:pt idx="1313">
                  <c:v>0.5137238</c:v>
                </c:pt>
                <c:pt idx="1314">
                  <c:v>0.34194988</c:v>
                </c:pt>
                <c:pt idx="1315">
                  <c:v>-0.008255799</c:v>
                </c:pt>
                <c:pt idx="1316">
                  <c:v>0.07483483</c:v>
                </c:pt>
                <c:pt idx="1317">
                  <c:v>0.06231797</c:v>
                </c:pt>
                <c:pt idx="1318">
                  <c:v>-0.008788432</c:v>
                </c:pt>
                <c:pt idx="1319" formatCode="0.00E+00">
                  <c:v>-0.0005326322</c:v>
                </c:pt>
                <c:pt idx="1320">
                  <c:v>0.006924219</c:v>
                </c:pt>
                <c:pt idx="1321">
                  <c:v>0.046871636</c:v>
                </c:pt>
                <c:pt idx="1322">
                  <c:v>0.0727043</c:v>
                </c:pt>
                <c:pt idx="1323">
                  <c:v>0.051132694</c:v>
                </c:pt>
                <c:pt idx="1324">
                  <c:v>0.018375812</c:v>
                </c:pt>
                <c:pt idx="1325">
                  <c:v>0.03169162</c:v>
                </c:pt>
                <c:pt idx="1326">
                  <c:v>0.04527374</c:v>
                </c:pt>
                <c:pt idx="1327">
                  <c:v>0.050600063</c:v>
                </c:pt>
                <c:pt idx="1328">
                  <c:v>0.049801115</c:v>
                </c:pt>
                <c:pt idx="1329">
                  <c:v>0.026631612</c:v>
                </c:pt>
                <c:pt idx="1330">
                  <c:v>0.04261058</c:v>
                </c:pt>
                <c:pt idx="1331">
                  <c:v>0.047137953</c:v>
                </c:pt>
                <c:pt idx="1332">
                  <c:v>0.017310547</c:v>
                </c:pt>
                <c:pt idx="1333">
                  <c:v>0.060453758</c:v>
                </c:pt>
                <c:pt idx="1334">
                  <c:v>0.042876896</c:v>
                </c:pt>
                <c:pt idx="1335">
                  <c:v>0.07403588</c:v>
                </c:pt>
                <c:pt idx="1336">
                  <c:v>0.018642128</c:v>
                </c:pt>
                <c:pt idx="1337">
                  <c:v>0.048469532</c:v>
                </c:pt>
                <c:pt idx="1338">
                  <c:v>0.030626353</c:v>
                </c:pt>
                <c:pt idx="1339">
                  <c:v>0.049002163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9467648"/>
        <c:axId val="-2129464960"/>
      </c:lineChart>
      <c:catAx>
        <c:axId val="-2129467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9464960"/>
        <c:crosses val="autoZero"/>
        <c:auto val="1"/>
        <c:lblAlgn val="ctr"/>
        <c:lblOffset val="100"/>
        <c:noMultiLvlLbl val="0"/>
      </c:catAx>
      <c:valAx>
        <c:axId val="-21294649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294676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1318</xdr:row>
      <xdr:rowOff>12700</xdr:rowOff>
    </xdr:from>
    <xdr:to>
      <xdr:col>32</xdr:col>
      <xdr:colOff>50800</xdr:colOff>
      <xdr:row>1339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1"/>
  <sheetViews>
    <sheetView tabSelected="1" topLeftCell="E1" workbookViewId="0">
      <selection activeCell="O4" sqref="O4"/>
    </sheetView>
  </sheetViews>
  <sheetFormatPr baseColWidth="10" defaultRowHeight="16" x14ac:dyDescent="0.2"/>
  <sheetData>
    <row r="1" spans="1:16" x14ac:dyDescent="0.2">
      <c r="A1">
        <v>1372250601976</v>
      </c>
      <c r="B1">
        <v>5.0876785000000001E-2</v>
      </c>
      <c r="C1">
        <v>6.8635780000000004</v>
      </c>
      <c r="D1">
        <v>6.6732388</v>
      </c>
      <c r="E1">
        <v>0</v>
      </c>
      <c r="F1">
        <v>0</v>
      </c>
      <c r="G1">
        <v>0</v>
      </c>
      <c r="I1">
        <v>1372250601976</v>
      </c>
      <c r="J1">
        <v>1372250842633</v>
      </c>
      <c r="K1">
        <f>J1-I1</f>
        <v>240657</v>
      </c>
      <c r="L1" t="s">
        <v>0</v>
      </c>
      <c r="M1">
        <v>0.24</v>
      </c>
      <c r="N1" t="s">
        <v>1</v>
      </c>
      <c r="O1">
        <v>240</v>
      </c>
      <c r="P1" t="s">
        <v>2</v>
      </c>
    </row>
    <row r="2" spans="1:16" x14ac:dyDescent="0.2">
      <c r="A2">
        <v>1372250602155</v>
      </c>
      <c r="B2">
        <v>0.15143325999999999</v>
      </c>
      <c r="C2">
        <v>6.9156519999999997</v>
      </c>
      <c r="D2">
        <v>6.8085113000000002</v>
      </c>
      <c r="E2">
        <v>-2.2104236999999999E-2</v>
      </c>
      <c r="F2">
        <v>1.5446335E-2</v>
      </c>
      <c r="G2">
        <v>4.1279000000000003E-2</v>
      </c>
      <c r="I2">
        <v>1372250601976</v>
      </c>
      <c r="J2">
        <v>1372250712244</v>
      </c>
      <c r="K2">
        <f t="shared" ref="K2:K3" si="0">J2-I2</f>
        <v>110268</v>
      </c>
      <c r="O2" t="s">
        <v>3</v>
      </c>
    </row>
    <row r="3" spans="1:16" x14ac:dyDescent="0.2">
      <c r="A3">
        <v>1372250602329</v>
      </c>
      <c r="B3">
        <v>0.12330139</v>
      </c>
      <c r="C3">
        <v>6.9054760000000002</v>
      </c>
      <c r="D3">
        <v>6.6882023999999998</v>
      </c>
      <c r="E3">
        <v>-4.0480046999999998E-2</v>
      </c>
      <c r="F3">
        <v>1.2516856999999999E-2</v>
      </c>
      <c r="G3">
        <v>4.3143210000000001E-2</v>
      </c>
      <c r="I3">
        <v>1372250712244</v>
      </c>
      <c r="J3">
        <v>1372250842633</v>
      </c>
      <c r="K3">
        <f t="shared" si="0"/>
        <v>130389</v>
      </c>
    </row>
    <row r="4" spans="1:16" x14ac:dyDescent="0.2">
      <c r="A4">
        <v>1372250602508</v>
      </c>
      <c r="B4">
        <v>6.2847790000000001E-2</v>
      </c>
      <c r="C4">
        <v>6.8198832999999999</v>
      </c>
      <c r="D4">
        <v>6.7306995000000001</v>
      </c>
      <c r="E4">
        <v>-2.3435818000000001E-2</v>
      </c>
      <c r="F4">
        <v>-6.6579029999999997E-3</v>
      </c>
      <c r="G4">
        <v>6.3649549999999999E-2</v>
      </c>
    </row>
    <row r="5" spans="1:16" x14ac:dyDescent="0.2">
      <c r="A5">
        <v>1372250602688</v>
      </c>
      <c r="B5">
        <v>8.8585466000000002E-2</v>
      </c>
      <c r="C5">
        <v>6.8354460000000001</v>
      </c>
      <c r="D5">
        <v>6.8276649999999997</v>
      </c>
      <c r="E5">
        <v>1.8642127999999999E-3</v>
      </c>
      <c r="F5">
        <v>-1.2516856999999999E-2</v>
      </c>
      <c r="G5">
        <v>5.4328486000000002E-2</v>
      </c>
    </row>
    <row r="6" spans="1:16" x14ac:dyDescent="0.2">
      <c r="A6">
        <v>1372250602867</v>
      </c>
      <c r="B6">
        <v>8.4395609999999996E-2</v>
      </c>
      <c r="C6">
        <v>6.8599863000000001</v>
      </c>
      <c r="D6">
        <v>6.7283052999999997</v>
      </c>
      <c r="E6">
        <v>-5.3263223000000002E-3</v>
      </c>
      <c r="F6">
        <v>-1.1717909E-2</v>
      </c>
      <c r="G6">
        <v>4.8203215000000001E-2</v>
      </c>
    </row>
    <row r="7" spans="1:16" x14ac:dyDescent="0.2">
      <c r="A7">
        <v>1372250603047</v>
      </c>
      <c r="B7">
        <v>0.12090719</v>
      </c>
      <c r="C7">
        <v>6.8845270000000003</v>
      </c>
      <c r="D7">
        <v>6.7540430000000002</v>
      </c>
      <c r="E7">
        <v>-3.1691619999999997E-2</v>
      </c>
      <c r="F7">
        <v>2.6897928000000002E-2</v>
      </c>
      <c r="G7">
        <v>3.5952676000000003E-2</v>
      </c>
    </row>
    <row r="8" spans="1:16" x14ac:dyDescent="0.2">
      <c r="A8">
        <v>1372250603226</v>
      </c>
      <c r="B8">
        <v>0.15442601</v>
      </c>
      <c r="C8">
        <v>6.8923079999999999</v>
      </c>
      <c r="D8">
        <v>6.728904</v>
      </c>
      <c r="E8">
        <v>-3.1691619999999997E-2</v>
      </c>
      <c r="F8">
        <v>1.5978966000000001E-2</v>
      </c>
      <c r="G8">
        <v>5.0333745999999999E-2</v>
      </c>
    </row>
    <row r="9" spans="1:16" x14ac:dyDescent="0.2">
      <c r="A9">
        <v>1372250603406</v>
      </c>
      <c r="B9">
        <v>8.2001409999999997E-2</v>
      </c>
      <c r="C9">
        <v>6.8833299999999999</v>
      </c>
      <c r="D9">
        <v>6.7229184999999996</v>
      </c>
      <c r="E9">
        <v>-2.9028457000000001E-2</v>
      </c>
      <c r="F9">
        <v>1.7310546999999999E-2</v>
      </c>
      <c r="G9">
        <v>3.9947416999999999E-2</v>
      </c>
    </row>
    <row r="10" spans="1:16" x14ac:dyDescent="0.2">
      <c r="A10">
        <v>1372250603586</v>
      </c>
      <c r="B10">
        <v>0.13886370000000001</v>
      </c>
      <c r="C10">
        <v>6.853402</v>
      </c>
      <c r="D10">
        <v>6.8049197000000001</v>
      </c>
      <c r="E10">
        <v>-3.568636E-2</v>
      </c>
      <c r="F10">
        <v>2.1038973999999998E-2</v>
      </c>
      <c r="G10">
        <v>5.0600063000000001E-2</v>
      </c>
    </row>
    <row r="11" spans="1:16" x14ac:dyDescent="0.2">
      <c r="A11">
        <v>1372250603766</v>
      </c>
      <c r="B11">
        <v>0.13048399999999999</v>
      </c>
      <c r="C11">
        <v>6.8204823000000001</v>
      </c>
      <c r="D11">
        <v>6.8492126000000004</v>
      </c>
      <c r="E11">
        <v>-2.263687E-2</v>
      </c>
      <c r="F11">
        <v>-2.6631610999999999E-3</v>
      </c>
      <c r="G11">
        <v>5.0600063000000001E-2</v>
      </c>
    </row>
    <row r="12" spans="1:16" x14ac:dyDescent="0.2">
      <c r="A12">
        <v>1372250603946</v>
      </c>
      <c r="B12">
        <v>8.4395609999999996E-2</v>
      </c>
      <c r="C12">
        <v>6.8204823000000001</v>
      </c>
      <c r="D12">
        <v>6.771401</v>
      </c>
      <c r="E12">
        <v>-1.9174759999999999E-2</v>
      </c>
      <c r="F12">
        <v>1.0386328E-2</v>
      </c>
      <c r="G12">
        <v>4.527374E-2</v>
      </c>
    </row>
    <row r="13" spans="1:16" x14ac:dyDescent="0.2">
      <c r="A13">
        <v>1372250604124</v>
      </c>
      <c r="B13">
        <v>0.110133275</v>
      </c>
      <c r="C13">
        <v>6.871359</v>
      </c>
      <c r="D13">
        <v>6.741473</v>
      </c>
      <c r="E13">
        <v>-5.5127434000000003E-2</v>
      </c>
      <c r="F13">
        <v>4.7936899999999998E-3</v>
      </c>
      <c r="G13">
        <v>5.0866376999999997E-2</v>
      </c>
    </row>
    <row r="14" spans="1:16" x14ac:dyDescent="0.2">
      <c r="A14">
        <v>1372250604306</v>
      </c>
      <c r="B14">
        <v>0.11312603</v>
      </c>
      <c r="C14">
        <v>6.8988924000000003</v>
      </c>
      <c r="D14">
        <v>6.7785834999999999</v>
      </c>
      <c r="E14">
        <v>-3.4621092999999999E-2</v>
      </c>
      <c r="F14">
        <v>1.4381069999999999E-2</v>
      </c>
      <c r="G14">
        <v>5.0067430000000003E-2</v>
      </c>
    </row>
    <row r="15" spans="1:16" x14ac:dyDescent="0.2">
      <c r="A15">
        <v>1372250604484</v>
      </c>
      <c r="B15">
        <v>0.11192893</v>
      </c>
      <c r="C15">
        <v>6.8396359999999996</v>
      </c>
      <c r="D15">
        <v>6.7702039999999997</v>
      </c>
      <c r="E15">
        <v>-4.0213734000000001E-2</v>
      </c>
      <c r="F15">
        <v>-3.1957933999999999E-3</v>
      </c>
      <c r="G15">
        <v>7.1372720000000001E-2</v>
      </c>
    </row>
    <row r="16" spans="1:16" x14ac:dyDescent="0.2">
      <c r="A16">
        <v>1372250604665</v>
      </c>
      <c r="B16">
        <v>0.17657238</v>
      </c>
      <c r="C16">
        <v>6.8587894</v>
      </c>
      <c r="D16">
        <v>6.8809357000000002</v>
      </c>
      <c r="E16">
        <v>-3.4088462999999999E-2</v>
      </c>
      <c r="F16">
        <v>-1.3315805999999999E-3</v>
      </c>
      <c r="G16">
        <v>4.2876895999999998E-2</v>
      </c>
    </row>
    <row r="17" spans="1:7" x14ac:dyDescent="0.2">
      <c r="A17">
        <v>1372250604845</v>
      </c>
      <c r="B17">
        <v>9.5169513999999997E-2</v>
      </c>
      <c r="C17">
        <v>6.8809357000000002</v>
      </c>
      <c r="D17">
        <v>6.6959834000000003</v>
      </c>
      <c r="E17">
        <v>-2.9827405000000001E-2</v>
      </c>
      <c r="F17">
        <v>-1.7310546999999999E-2</v>
      </c>
      <c r="G17">
        <v>3.4354780000000001E-2</v>
      </c>
    </row>
    <row r="18" spans="1:7" x14ac:dyDescent="0.2">
      <c r="A18">
        <v>1372250605023</v>
      </c>
      <c r="B18">
        <v>0.15203180999999999</v>
      </c>
      <c r="C18">
        <v>6.9395939999999996</v>
      </c>
      <c r="D18">
        <v>6.8384384999999996</v>
      </c>
      <c r="E18">
        <v>-1.0652645000000001E-2</v>
      </c>
      <c r="F18">
        <v>1.6777916E-2</v>
      </c>
      <c r="G18">
        <v>3.2756884E-2</v>
      </c>
    </row>
    <row r="19" spans="1:7" x14ac:dyDescent="0.2">
      <c r="A19">
        <v>1372250605204</v>
      </c>
      <c r="B19">
        <v>6.88333E-2</v>
      </c>
      <c r="C19">
        <v>6.853402</v>
      </c>
      <c r="D19">
        <v>6.7881603000000004</v>
      </c>
      <c r="E19">
        <v>-1.3315805999999999E-2</v>
      </c>
      <c r="F19">
        <v>-5.0600059999999997E-3</v>
      </c>
      <c r="G19">
        <v>6.3649549999999999E-2</v>
      </c>
    </row>
    <row r="20" spans="1:7" x14ac:dyDescent="0.2">
      <c r="A20">
        <v>1372250605386</v>
      </c>
      <c r="B20">
        <v>-4.0102877000000002E-2</v>
      </c>
      <c r="C20">
        <v>6.71394</v>
      </c>
      <c r="D20">
        <v>6.7324953000000001</v>
      </c>
      <c r="E20">
        <v>-1.8642128000000001E-2</v>
      </c>
      <c r="F20">
        <v>1.1717909E-2</v>
      </c>
      <c r="G20">
        <v>4.4208473999999998E-2</v>
      </c>
    </row>
    <row r="21" spans="1:7" x14ac:dyDescent="0.2">
      <c r="A21">
        <v>1372250605564</v>
      </c>
      <c r="B21">
        <v>0.22984336</v>
      </c>
      <c r="C21">
        <v>7.0084270000000002</v>
      </c>
      <c r="D21">
        <v>6.9036809999999997</v>
      </c>
      <c r="E21">
        <v>-3.9947416999999999E-2</v>
      </c>
      <c r="F21">
        <v>1.8908444999999999E-2</v>
      </c>
      <c r="G21">
        <v>4.4208473999999998E-2</v>
      </c>
    </row>
    <row r="22" spans="1:7" x14ac:dyDescent="0.2">
      <c r="A22">
        <v>1372250605742</v>
      </c>
      <c r="B22">
        <v>0.16879121999999999</v>
      </c>
      <c r="C22">
        <v>6.8953009999999999</v>
      </c>
      <c r="D22">
        <v>6.7085533000000002</v>
      </c>
      <c r="E22">
        <v>-8.6819049999999995E-2</v>
      </c>
      <c r="F22">
        <v>5.2197960000000002E-2</v>
      </c>
      <c r="G22">
        <v>6.7377980000000004E-2</v>
      </c>
    </row>
    <row r="23" spans="1:7" x14ac:dyDescent="0.2">
      <c r="A23">
        <v>1372250605923</v>
      </c>
      <c r="B23">
        <v>0.23762453</v>
      </c>
      <c r="C23">
        <v>6.625953</v>
      </c>
      <c r="D23">
        <v>6.9407907</v>
      </c>
      <c r="E23">
        <v>-2.4501082E-2</v>
      </c>
      <c r="F23">
        <v>3.9947415000000002E-3</v>
      </c>
      <c r="G23">
        <v>0.10945592</v>
      </c>
    </row>
    <row r="24" spans="1:7" x14ac:dyDescent="0.2">
      <c r="A24">
        <v>1372250606101</v>
      </c>
      <c r="B24">
        <v>0.40761282999999998</v>
      </c>
      <c r="C24">
        <v>6.6367273000000004</v>
      </c>
      <c r="D24">
        <v>6.9928645999999999</v>
      </c>
      <c r="E24">
        <v>-0.10439592</v>
      </c>
      <c r="F24">
        <v>-7.3236935000000003E-2</v>
      </c>
      <c r="G24">
        <v>0.24261399</v>
      </c>
    </row>
    <row r="25" spans="1:7" x14ac:dyDescent="0.2">
      <c r="A25">
        <v>1372250606280</v>
      </c>
      <c r="B25">
        <v>0.4890157</v>
      </c>
      <c r="C25">
        <v>6.8132997</v>
      </c>
      <c r="D25">
        <v>6.8988924000000003</v>
      </c>
      <c r="E25">
        <v>-7.5367459999999997E-2</v>
      </c>
      <c r="F25">
        <v>3.4621092999999999E-2</v>
      </c>
      <c r="G25">
        <v>1.7310546999999999E-2</v>
      </c>
    </row>
    <row r="26" spans="1:7" x14ac:dyDescent="0.2">
      <c r="A26">
        <v>1372250606460</v>
      </c>
      <c r="B26">
        <v>0.29628247000000002</v>
      </c>
      <c r="C26">
        <v>6.6929910000000001</v>
      </c>
      <c r="D26">
        <v>6.9425863999999997</v>
      </c>
      <c r="E26">
        <v>-4.1012682000000002E-2</v>
      </c>
      <c r="F26">
        <v>-1.6777916E-2</v>
      </c>
      <c r="G26">
        <v>4.3409525999999997E-2</v>
      </c>
    </row>
    <row r="27" spans="1:7" x14ac:dyDescent="0.2">
      <c r="A27">
        <v>1372250606640</v>
      </c>
      <c r="B27">
        <v>0.41419689999999998</v>
      </c>
      <c r="C27">
        <v>6.4775130000000001</v>
      </c>
      <c r="D27">
        <v>7.7703815000000001</v>
      </c>
      <c r="E27">
        <v>-1.27831735E-2</v>
      </c>
      <c r="F27">
        <v>3.542004E-2</v>
      </c>
      <c r="G27">
        <v>1.3848437999999999E-2</v>
      </c>
    </row>
    <row r="28" spans="1:7" x14ac:dyDescent="0.2">
      <c r="A28">
        <v>1372250606820</v>
      </c>
      <c r="B28">
        <v>0.63386489999999995</v>
      </c>
      <c r="C28">
        <v>6.6355300000000002</v>
      </c>
      <c r="D28">
        <v>6.256049</v>
      </c>
      <c r="E28">
        <v>-0.11638014000000001</v>
      </c>
      <c r="F28">
        <v>3.3822144999999998E-2</v>
      </c>
      <c r="G28">
        <v>0.18082865000000001</v>
      </c>
    </row>
    <row r="29" spans="1:7" x14ac:dyDescent="0.2">
      <c r="A29">
        <v>1372250606999</v>
      </c>
      <c r="B29">
        <v>0.39863458000000002</v>
      </c>
      <c r="C29">
        <v>5.5880666000000003</v>
      </c>
      <c r="D29">
        <v>6.4571620000000003</v>
      </c>
      <c r="E29">
        <v>0.43010052999999998</v>
      </c>
      <c r="F29">
        <v>-6.7111660000000004E-2</v>
      </c>
      <c r="G29">
        <v>0.58030283000000005</v>
      </c>
    </row>
    <row r="30" spans="1:7" x14ac:dyDescent="0.2">
      <c r="A30">
        <v>1372250607179</v>
      </c>
      <c r="B30">
        <v>1.9285295</v>
      </c>
      <c r="C30">
        <v>7.2041529999999998</v>
      </c>
      <c r="D30">
        <v>7.465719</v>
      </c>
      <c r="E30">
        <v>-0.48735847999999998</v>
      </c>
      <c r="F30">
        <v>0.38429415</v>
      </c>
      <c r="G30">
        <v>0.34727619999999998</v>
      </c>
    </row>
    <row r="31" spans="1:7" x14ac:dyDescent="0.2">
      <c r="A31">
        <v>1372250607359</v>
      </c>
      <c r="B31">
        <v>1.4311341</v>
      </c>
      <c r="C31">
        <v>5.5796869999999998</v>
      </c>
      <c r="D31">
        <v>8.2528129999999997</v>
      </c>
      <c r="E31">
        <v>-0.28602349999999999</v>
      </c>
      <c r="F31">
        <v>-0.11504855999999999</v>
      </c>
      <c r="G31">
        <v>-0.25486449999999999</v>
      </c>
    </row>
    <row r="32" spans="1:7" x14ac:dyDescent="0.2">
      <c r="A32">
        <v>1372250607538</v>
      </c>
      <c r="B32">
        <v>2.0991162999999999</v>
      </c>
      <c r="C32">
        <v>5.5150436999999997</v>
      </c>
      <c r="D32">
        <v>8.0534960000000009</v>
      </c>
      <c r="E32">
        <v>-8.9748530000000007E-2</v>
      </c>
      <c r="F32">
        <v>0.27377295000000001</v>
      </c>
      <c r="G32">
        <v>-0.13395699999999999</v>
      </c>
    </row>
    <row r="33" spans="1:7" x14ac:dyDescent="0.2">
      <c r="A33">
        <v>1372250607718</v>
      </c>
      <c r="B33">
        <v>2.4384944000000002</v>
      </c>
      <c r="C33">
        <v>6.7295020000000001</v>
      </c>
      <c r="D33">
        <v>5.8705825999999997</v>
      </c>
      <c r="E33">
        <v>2.0471720000000002</v>
      </c>
      <c r="F33">
        <v>0.18748654000000001</v>
      </c>
      <c r="G33">
        <v>0.74035877000000005</v>
      </c>
    </row>
    <row r="34" spans="1:7" x14ac:dyDescent="0.2">
      <c r="A34">
        <v>1372250607905</v>
      </c>
      <c r="B34">
        <v>1.62686</v>
      </c>
      <c r="C34">
        <v>7.4202294000000002</v>
      </c>
      <c r="D34">
        <v>6.5313819999999998</v>
      </c>
      <c r="E34">
        <v>0.27483824000000001</v>
      </c>
      <c r="F34">
        <v>7.8296939999999995E-2</v>
      </c>
      <c r="G34">
        <v>8.5487469999999996E-2</v>
      </c>
    </row>
    <row r="35" spans="1:7" x14ac:dyDescent="0.2">
      <c r="A35">
        <v>1372250608078</v>
      </c>
      <c r="B35">
        <v>1.5747861999999999</v>
      </c>
      <c r="C35">
        <v>7.2053500000000001</v>
      </c>
      <c r="D35">
        <v>6.0256069999999999</v>
      </c>
      <c r="E35">
        <v>-0.11664645999999999</v>
      </c>
      <c r="F35">
        <v>5.5127434000000003E-2</v>
      </c>
      <c r="G35">
        <v>-5.7790596E-2</v>
      </c>
    </row>
    <row r="36" spans="1:7" x14ac:dyDescent="0.2">
      <c r="A36">
        <v>1372250608255</v>
      </c>
      <c r="B36">
        <v>1.4676456</v>
      </c>
      <c r="C36">
        <v>7.1796119999999997</v>
      </c>
      <c r="D36">
        <v>6.3625910000000001</v>
      </c>
      <c r="E36">
        <v>8.7618000000000001E-2</v>
      </c>
      <c r="F36">
        <v>0.19148129</v>
      </c>
      <c r="G36">
        <v>-0.1784318</v>
      </c>
    </row>
    <row r="37" spans="1:7" x14ac:dyDescent="0.2">
      <c r="A37">
        <v>1372250608435</v>
      </c>
      <c r="B37">
        <v>1.4095861999999999</v>
      </c>
      <c r="C37">
        <v>7.2867527000000001</v>
      </c>
      <c r="D37">
        <v>6.3494229999999998</v>
      </c>
      <c r="E37">
        <v>-0.19387813000000001</v>
      </c>
      <c r="F37">
        <v>-4.2344260000000002E-2</v>
      </c>
      <c r="G37">
        <v>9.2944323999999995E-2</v>
      </c>
    </row>
    <row r="38" spans="1:7" x14ac:dyDescent="0.2">
      <c r="A38">
        <v>1372250608618</v>
      </c>
      <c r="B38">
        <v>1.6687586000000001</v>
      </c>
      <c r="C38">
        <v>6.8605847000000004</v>
      </c>
      <c r="D38">
        <v>6.4661403000000002</v>
      </c>
      <c r="E38">
        <v>-0.11930962000000001</v>
      </c>
      <c r="F38">
        <v>-3.2224250000000003E-2</v>
      </c>
      <c r="G38">
        <v>3.0892670000000001E-2</v>
      </c>
    </row>
    <row r="39" spans="1:7" x14ac:dyDescent="0.2">
      <c r="A39">
        <v>1372250608795</v>
      </c>
      <c r="B39">
        <v>1.6627730999999999</v>
      </c>
      <c r="C39">
        <v>6.8264674999999997</v>
      </c>
      <c r="D39">
        <v>6.4038909999999998</v>
      </c>
      <c r="E39">
        <v>-0.109988555</v>
      </c>
      <c r="F39">
        <v>-5.8323229999999997E-2</v>
      </c>
      <c r="G39">
        <v>4.7404267E-2</v>
      </c>
    </row>
    <row r="40" spans="1:7" x14ac:dyDescent="0.2">
      <c r="A40">
        <v>1372250608974</v>
      </c>
      <c r="B40">
        <v>1.5364789999999999</v>
      </c>
      <c r="C40">
        <v>6.9431849999999997</v>
      </c>
      <c r="D40">
        <v>6.6558809999999999</v>
      </c>
      <c r="E40">
        <v>-2.3435818000000001E-2</v>
      </c>
      <c r="F40">
        <v>-2.9827405000000001E-2</v>
      </c>
      <c r="G40">
        <v>4.7404267E-2</v>
      </c>
    </row>
    <row r="41" spans="1:7" x14ac:dyDescent="0.2">
      <c r="A41">
        <v>1372250609154</v>
      </c>
      <c r="B41">
        <v>1.2886791</v>
      </c>
      <c r="C41">
        <v>7.1969704999999999</v>
      </c>
      <c r="D41">
        <v>6.3266780000000002</v>
      </c>
      <c r="E41">
        <v>1.9973708E-2</v>
      </c>
      <c r="F41">
        <v>-1.4647386E-2</v>
      </c>
      <c r="G41">
        <v>3.4621092999999999E-2</v>
      </c>
    </row>
    <row r="42" spans="1:7" x14ac:dyDescent="0.2">
      <c r="A42">
        <v>1372250609333</v>
      </c>
      <c r="B42">
        <v>1.3054384999999999</v>
      </c>
      <c r="C42">
        <v>7.2945339999999996</v>
      </c>
      <c r="D42">
        <v>6.2231290000000001</v>
      </c>
      <c r="E42">
        <v>0.14753912</v>
      </c>
      <c r="F42">
        <v>6.8443240000000002E-2</v>
      </c>
      <c r="G42">
        <v>-0.10572749400000001</v>
      </c>
    </row>
    <row r="43" spans="1:7" x14ac:dyDescent="0.2">
      <c r="A43">
        <v>1372250609512</v>
      </c>
      <c r="B43">
        <v>1.3611036999999999</v>
      </c>
      <c r="C43">
        <v>7.3059063000000002</v>
      </c>
      <c r="D43">
        <v>6.2105594000000002</v>
      </c>
      <c r="E43">
        <v>-3.7550571999999997E-2</v>
      </c>
      <c r="F43">
        <v>6.6579029999999997E-3</v>
      </c>
      <c r="G43">
        <v>3.6751623999999997E-2</v>
      </c>
    </row>
    <row r="44" spans="1:7" x14ac:dyDescent="0.2">
      <c r="A44">
        <v>1372250609692</v>
      </c>
      <c r="B44">
        <v>1.3329717999999999</v>
      </c>
      <c r="C44">
        <v>7.2245035</v>
      </c>
      <c r="D44">
        <v>6.3931170000000002</v>
      </c>
      <c r="E44">
        <v>1.4114754E-2</v>
      </c>
      <c r="F44">
        <v>-1.5712650000000002E-2</v>
      </c>
      <c r="G44">
        <v>2.9561090000000002E-2</v>
      </c>
    </row>
    <row r="45" spans="1:7" x14ac:dyDescent="0.2">
      <c r="A45">
        <v>1372250609872</v>
      </c>
      <c r="B45">
        <v>1.2892777</v>
      </c>
      <c r="C45">
        <v>7.2161239999999998</v>
      </c>
      <c r="D45">
        <v>6.3536130000000002</v>
      </c>
      <c r="E45">
        <v>-9.1346430000000006E-2</v>
      </c>
      <c r="F45">
        <v>2.7963190999999998E-2</v>
      </c>
      <c r="G45">
        <v>4.2344260000000002E-2</v>
      </c>
    </row>
    <row r="46" spans="1:7" x14ac:dyDescent="0.2">
      <c r="A46">
        <v>1372250610051</v>
      </c>
      <c r="B46">
        <v>1.1635819999999999</v>
      </c>
      <c r="C46">
        <v>7.2783731999999999</v>
      </c>
      <c r="D46">
        <v>6.1848216000000003</v>
      </c>
      <c r="E46">
        <v>-9.2944323999999995E-2</v>
      </c>
      <c r="F46">
        <v>8.5221159999999997E-3</v>
      </c>
      <c r="G46">
        <v>-1.0652645000000001E-2</v>
      </c>
    </row>
    <row r="47" spans="1:7" x14ac:dyDescent="0.2">
      <c r="A47">
        <v>1372250610232</v>
      </c>
      <c r="B47">
        <v>1.2964602999999999</v>
      </c>
      <c r="C47">
        <v>7.1377139999999999</v>
      </c>
      <c r="D47">
        <v>6.5331780000000004</v>
      </c>
      <c r="E47">
        <v>-2.7963190999999998E-2</v>
      </c>
      <c r="F47">
        <v>-1.304949E-2</v>
      </c>
      <c r="G47">
        <v>5.1132693999999999E-2</v>
      </c>
    </row>
    <row r="48" spans="1:7" x14ac:dyDescent="0.2">
      <c r="A48">
        <v>1372250610410</v>
      </c>
      <c r="B48">
        <v>1.2713209999999999</v>
      </c>
      <c r="C48">
        <v>7.1544733000000003</v>
      </c>
      <c r="D48">
        <v>6.3727665</v>
      </c>
      <c r="E48">
        <v>-2.743056E-2</v>
      </c>
      <c r="F48">
        <v>-1.3315805999999999E-2</v>
      </c>
      <c r="G48">
        <v>5.9921126999999998E-2</v>
      </c>
    </row>
    <row r="49" spans="1:7" x14ac:dyDescent="0.2">
      <c r="A49">
        <v>1372250610591</v>
      </c>
      <c r="B49">
        <v>1.4341269000000001</v>
      </c>
      <c r="C49">
        <v>7.0910270000000004</v>
      </c>
      <c r="D49">
        <v>6.3613939999999998</v>
      </c>
      <c r="E49">
        <v>-6.9242189999999997E-3</v>
      </c>
      <c r="F49">
        <v>-2.9294772E-2</v>
      </c>
      <c r="G49">
        <v>8.0960094999999996E-2</v>
      </c>
    </row>
    <row r="50" spans="1:7" x14ac:dyDescent="0.2">
      <c r="A50">
        <v>1372250610770</v>
      </c>
      <c r="B50">
        <v>1.4401124000000001</v>
      </c>
      <c r="C50">
        <v>6.959346</v>
      </c>
      <c r="D50">
        <v>6.4601544999999998</v>
      </c>
      <c r="E50">
        <v>-1.9707393E-2</v>
      </c>
      <c r="F50">
        <v>1.0918961E-2</v>
      </c>
      <c r="G50">
        <v>6.6579029999999997E-2</v>
      </c>
    </row>
    <row r="51" spans="1:7" x14ac:dyDescent="0.2">
      <c r="A51">
        <v>1372250610949</v>
      </c>
      <c r="B51">
        <v>1.3742718</v>
      </c>
      <c r="C51">
        <v>7.1616559999999998</v>
      </c>
      <c r="D51">
        <v>6.4128695000000002</v>
      </c>
      <c r="E51">
        <v>-4.0213734000000001E-2</v>
      </c>
      <c r="F51">
        <v>-2.1305289999999999E-3</v>
      </c>
      <c r="G51">
        <v>7.2171665999999995E-2</v>
      </c>
    </row>
    <row r="52" spans="1:7" x14ac:dyDescent="0.2">
      <c r="A52">
        <v>1372250611130</v>
      </c>
      <c r="B52">
        <v>1.5257050000000001</v>
      </c>
      <c r="C52">
        <v>7.1538750000000002</v>
      </c>
      <c r="D52">
        <v>6.4793079999999996</v>
      </c>
      <c r="E52">
        <v>1.5712650000000002E-2</v>
      </c>
      <c r="F52">
        <v>-2.7696875999999999E-2</v>
      </c>
      <c r="G52">
        <v>5.9122180000000003E-2</v>
      </c>
    </row>
    <row r="53" spans="1:7" x14ac:dyDescent="0.2">
      <c r="A53">
        <v>1372250611309</v>
      </c>
      <c r="B53">
        <v>1.5292962999999999</v>
      </c>
      <c r="C53">
        <v>7.0168065999999998</v>
      </c>
      <c r="D53">
        <v>6.4176580000000003</v>
      </c>
      <c r="E53">
        <v>2.1837921999999999E-2</v>
      </c>
      <c r="F53">
        <v>9.5873799999999995E-3</v>
      </c>
      <c r="G53">
        <v>6.4448500000000006E-2</v>
      </c>
    </row>
    <row r="54" spans="1:7" x14ac:dyDescent="0.2">
      <c r="A54">
        <v>1372250611489</v>
      </c>
      <c r="B54">
        <v>1.6214731</v>
      </c>
      <c r="C54">
        <v>6.9569516</v>
      </c>
      <c r="D54">
        <v>6.3177000000000003</v>
      </c>
      <c r="E54">
        <v>-7.0041135000000004E-2</v>
      </c>
      <c r="F54">
        <v>-8.6020104999999999E-2</v>
      </c>
      <c r="G54">
        <v>5.0067430000000003E-2</v>
      </c>
    </row>
    <row r="55" spans="1:7" x14ac:dyDescent="0.2">
      <c r="A55">
        <v>1372250611668</v>
      </c>
      <c r="B55">
        <v>1.2252327000000001</v>
      </c>
      <c r="C55">
        <v>7.2083425999999999</v>
      </c>
      <c r="D55">
        <v>6.401497</v>
      </c>
      <c r="E55">
        <v>-0.13662015999999999</v>
      </c>
      <c r="F55">
        <v>-7.1372720000000001E-2</v>
      </c>
      <c r="G55">
        <v>-4.2610579999999999E-3</v>
      </c>
    </row>
    <row r="56" spans="1:7" x14ac:dyDescent="0.2">
      <c r="A56">
        <v>1372250611847</v>
      </c>
      <c r="B56">
        <v>1.762731</v>
      </c>
      <c r="C56">
        <v>6.2925605999999998</v>
      </c>
      <c r="D56">
        <v>7.1083845999999999</v>
      </c>
      <c r="E56">
        <v>-0.18136126999999999</v>
      </c>
      <c r="F56">
        <v>1.5978966999999999E-3</v>
      </c>
      <c r="G56">
        <v>-4.6339005000000003E-2</v>
      </c>
    </row>
    <row r="57" spans="1:7" x14ac:dyDescent="0.2">
      <c r="A57">
        <v>1372250612027</v>
      </c>
      <c r="B57">
        <v>1.2791022000000001</v>
      </c>
      <c r="C57">
        <v>6.4876880000000003</v>
      </c>
      <c r="D57">
        <v>6.7342905999999996</v>
      </c>
      <c r="E57">
        <v>-5.2197960000000002E-2</v>
      </c>
      <c r="F57">
        <v>2.7164243000000001E-2</v>
      </c>
      <c r="G57">
        <v>-6.6046393999999994E-2</v>
      </c>
    </row>
    <row r="58" spans="1:7" x14ac:dyDescent="0.2">
      <c r="A58">
        <v>1372250612206</v>
      </c>
      <c r="B58">
        <v>1.5777789</v>
      </c>
      <c r="C58">
        <v>6.6504935999999999</v>
      </c>
      <c r="D58">
        <v>6.5271926000000002</v>
      </c>
      <c r="E58">
        <v>2.9294772E-2</v>
      </c>
      <c r="F58">
        <v>-2.6631611999999999E-2</v>
      </c>
      <c r="G58">
        <v>8.3356949999999999E-2</v>
      </c>
    </row>
    <row r="59" spans="1:7" x14ac:dyDescent="0.2">
      <c r="A59">
        <v>1372250612386</v>
      </c>
      <c r="B59">
        <v>1.7274164999999999</v>
      </c>
      <c r="C59">
        <v>6.6947865000000002</v>
      </c>
      <c r="D59">
        <v>6.8210807000000004</v>
      </c>
      <c r="E59">
        <v>-0.13422333</v>
      </c>
      <c r="F59">
        <v>-0.10359697</v>
      </c>
      <c r="G59">
        <v>8.5487469999999996E-2</v>
      </c>
    </row>
    <row r="60" spans="1:7" x14ac:dyDescent="0.2">
      <c r="A60">
        <v>1372250612566</v>
      </c>
      <c r="B60">
        <v>1.3437456999999999</v>
      </c>
      <c r="C60">
        <v>6.5798649999999999</v>
      </c>
      <c r="D60">
        <v>6.8168907000000001</v>
      </c>
      <c r="E60">
        <v>-2.3968449999999999E-3</v>
      </c>
      <c r="F60">
        <v>-3.8615838E-2</v>
      </c>
      <c r="G60">
        <v>8.4954840000000004E-2</v>
      </c>
    </row>
    <row r="61" spans="1:7" x14ac:dyDescent="0.2">
      <c r="A61">
        <v>1372250612746</v>
      </c>
      <c r="B61">
        <v>1.6041151</v>
      </c>
      <c r="C61">
        <v>6.5230025999999999</v>
      </c>
      <c r="D61">
        <v>7.0569096</v>
      </c>
      <c r="E61">
        <v>-5.8589545000000002E-3</v>
      </c>
      <c r="F61">
        <v>-1.0120011999999999E-2</v>
      </c>
      <c r="G61">
        <v>8.0427470000000001E-2</v>
      </c>
    </row>
    <row r="62" spans="1:7" x14ac:dyDescent="0.2">
      <c r="A62">
        <v>1372250612924</v>
      </c>
      <c r="B62">
        <v>1.8453310000000001</v>
      </c>
      <c r="C62">
        <v>6.7115460000000002</v>
      </c>
      <c r="D62">
        <v>6.7857659999999997</v>
      </c>
      <c r="E62">
        <v>-7.5633779999999998E-2</v>
      </c>
      <c r="F62">
        <v>-4.2077946999999997E-2</v>
      </c>
      <c r="G62">
        <v>8.1492729999999999E-2</v>
      </c>
    </row>
    <row r="63" spans="1:7" x14ac:dyDescent="0.2">
      <c r="A63">
        <v>1372250613104</v>
      </c>
      <c r="B63">
        <v>1.8333600000000001</v>
      </c>
      <c r="C63">
        <v>6.6846113000000003</v>
      </c>
      <c r="D63">
        <v>6.9102645000000003</v>
      </c>
      <c r="E63">
        <v>7.5101144999999994E-2</v>
      </c>
      <c r="F63">
        <v>-5.9388492000000001E-2</v>
      </c>
      <c r="G63">
        <v>8.1226415999999996E-2</v>
      </c>
    </row>
    <row r="64" spans="1:7" x14ac:dyDescent="0.2">
      <c r="A64">
        <v>1372250613284</v>
      </c>
      <c r="B64">
        <v>1.8183962</v>
      </c>
      <c r="C64">
        <v>6.4056870000000004</v>
      </c>
      <c r="D64">
        <v>6.6804214000000002</v>
      </c>
      <c r="E64">
        <v>-0.12383699400000001</v>
      </c>
      <c r="F64">
        <v>-2.8762139999999999E-2</v>
      </c>
      <c r="G64">
        <v>8.3623260000000005E-2</v>
      </c>
    </row>
    <row r="65" spans="1:7" x14ac:dyDescent="0.2">
      <c r="A65">
        <v>1372250613463</v>
      </c>
      <c r="B65">
        <v>1.8620903</v>
      </c>
      <c r="C65">
        <v>6.5876460000000003</v>
      </c>
      <c r="D65">
        <v>7.1317279999999998</v>
      </c>
      <c r="E65">
        <v>-0.12863068</v>
      </c>
      <c r="F65">
        <v>-6.5513769999999999E-2</v>
      </c>
      <c r="G65">
        <v>3.2224250000000003E-2</v>
      </c>
    </row>
    <row r="66" spans="1:7" x14ac:dyDescent="0.2">
      <c r="A66">
        <v>1372250613644</v>
      </c>
      <c r="B66">
        <v>1.5987282</v>
      </c>
      <c r="C66">
        <v>6.4110737000000002</v>
      </c>
      <c r="D66">
        <v>6.95336</v>
      </c>
      <c r="E66">
        <v>-1.27831735E-2</v>
      </c>
      <c r="F66">
        <v>-2.3968449999999999E-2</v>
      </c>
      <c r="G66">
        <v>6.4981129999999998E-2</v>
      </c>
    </row>
    <row r="67" spans="1:7" x14ac:dyDescent="0.2">
      <c r="A67">
        <v>1372250613824</v>
      </c>
      <c r="B67">
        <v>2.0602105000000002</v>
      </c>
      <c r="C67">
        <v>6.5373679999999998</v>
      </c>
      <c r="D67">
        <v>6.7791819999999996</v>
      </c>
      <c r="E67">
        <v>-3.6218992999999998E-2</v>
      </c>
      <c r="F67">
        <v>3.3822144999999998E-2</v>
      </c>
      <c r="G67">
        <v>1.8642128000000001E-2</v>
      </c>
    </row>
    <row r="68" spans="1:7" x14ac:dyDescent="0.2">
      <c r="A68">
        <v>1372250614003</v>
      </c>
      <c r="B68">
        <v>2.1212627999999998</v>
      </c>
      <c r="C68">
        <v>6.4505777000000002</v>
      </c>
      <c r="D68">
        <v>6.9659300000000002</v>
      </c>
      <c r="E68">
        <v>-4.7936899999999998E-2</v>
      </c>
      <c r="F68">
        <v>1.784318E-2</v>
      </c>
      <c r="G68">
        <v>8.4954840000000004E-2</v>
      </c>
    </row>
    <row r="69" spans="1:7" x14ac:dyDescent="0.2">
      <c r="A69">
        <v>1372250614183</v>
      </c>
      <c r="B69">
        <v>2.1918917000000002</v>
      </c>
      <c r="C69">
        <v>6.1112000000000002</v>
      </c>
      <c r="D69">
        <v>7.0515226999999996</v>
      </c>
      <c r="E69">
        <v>-5.1931642E-2</v>
      </c>
      <c r="F69">
        <v>-5.5127434000000003E-2</v>
      </c>
      <c r="G69">
        <v>0.11957593</v>
      </c>
    </row>
    <row r="70" spans="1:7" x14ac:dyDescent="0.2">
      <c r="A70">
        <v>1372250614363</v>
      </c>
      <c r="B70">
        <v>2.0667946000000001</v>
      </c>
      <c r="C70">
        <v>7.5501149999999999</v>
      </c>
      <c r="D70">
        <v>7.0892309999999998</v>
      </c>
      <c r="E70">
        <v>-7.1372720000000001E-2</v>
      </c>
      <c r="F70">
        <v>-2.5832661999999999E-2</v>
      </c>
      <c r="G70">
        <v>9.960223E-2</v>
      </c>
    </row>
    <row r="71" spans="1:7" x14ac:dyDescent="0.2">
      <c r="A71">
        <v>1372250614542</v>
      </c>
      <c r="B71">
        <v>2.2744914999999999</v>
      </c>
      <c r="C71">
        <v>6.8444241999999997</v>
      </c>
      <c r="D71">
        <v>6.2841810000000002</v>
      </c>
      <c r="E71">
        <v>0.23196133999999999</v>
      </c>
      <c r="F71">
        <v>-4.9801115E-2</v>
      </c>
      <c r="G71">
        <v>9.7205379999999994E-2</v>
      </c>
    </row>
    <row r="72" spans="1:7" x14ac:dyDescent="0.2">
      <c r="A72">
        <v>1372250614722</v>
      </c>
      <c r="B72">
        <v>2.7497406</v>
      </c>
      <c r="C72">
        <v>6.4086794999999999</v>
      </c>
      <c r="D72">
        <v>6.7600284000000004</v>
      </c>
      <c r="E72">
        <v>-0.31451931999999999</v>
      </c>
      <c r="F72">
        <v>8.6020104999999999E-2</v>
      </c>
      <c r="G72">
        <v>0.29348036999999999</v>
      </c>
    </row>
    <row r="73" spans="1:7" x14ac:dyDescent="0.2">
      <c r="A73">
        <v>1372250614901</v>
      </c>
      <c r="B73">
        <v>1.8728642</v>
      </c>
      <c r="C73">
        <v>6.1602810000000003</v>
      </c>
      <c r="D73">
        <v>5.6084174999999998</v>
      </c>
      <c r="E73">
        <v>-0.10626012999999999</v>
      </c>
      <c r="F73">
        <v>-0.14301174999999999</v>
      </c>
      <c r="G73">
        <v>-9.054748E-2</v>
      </c>
    </row>
    <row r="74" spans="1:7" x14ac:dyDescent="0.2">
      <c r="A74">
        <v>1372250615080</v>
      </c>
      <c r="B74">
        <v>1.6095021</v>
      </c>
      <c r="C74">
        <v>6.7749924999999998</v>
      </c>
      <c r="D74">
        <v>6.7229184999999996</v>
      </c>
      <c r="E74">
        <v>0.71399349999999995</v>
      </c>
      <c r="F74">
        <v>0.3749731</v>
      </c>
      <c r="G74">
        <v>-0.15739283000000001</v>
      </c>
    </row>
    <row r="75" spans="1:7" x14ac:dyDescent="0.2">
      <c r="A75">
        <v>1372250615260</v>
      </c>
      <c r="B75">
        <v>1.5849614999999999</v>
      </c>
      <c r="C75">
        <v>6.0579289999999997</v>
      </c>
      <c r="D75">
        <v>7.3621699999999999</v>
      </c>
      <c r="E75">
        <v>-0.6359629</v>
      </c>
      <c r="F75">
        <v>-0.27537086999999999</v>
      </c>
      <c r="G75">
        <v>-1.304949E-2</v>
      </c>
    </row>
    <row r="76" spans="1:7" x14ac:dyDescent="0.2">
      <c r="A76">
        <v>1372250615439</v>
      </c>
      <c r="B76">
        <v>1.3413515</v>
      </c>
      <c r="C76">
        <v>5.9855039999999997</v>
      </c>
      <c r="D76">
        <v>6.8031240000000004</v>
      </c>
      <c r="E76">
        <v>-0.35659727000000002</v>
      </c>
      <c r="F76">
        <v>7.9095885000000005E-2</v>
      </c>
      <c r="G76">
        <v>-0.11211908600000001</v>
      </c>
    </row>
    <row r="77" spans="1:7" x14ac:dyDescent="0.2">
      <c r="A77">
        <v>1372250615619</v>
      </c>
      <c r="B77">
        <v>1.5101427000000001</v>
      </c>
      <c r="C77">
        <v>5.8268886000000002</v>
      </c>
      <c r="D77">
        <v>7.3406224</v>
      </c>
      <c r="E77">
        <v>0.11930962000000001</v>
      </c>
      <c r="F77">
        <v>6.4981129999999998E-2</v>
      </c>
      <c r="G77">
        <v>-6.9242189999999997E-3</v>
      </c>
    </row>
    <row r="78" spans="1:7" x14ac:dyDescent="0.2">
      <c r="A78">
        <v>1372250615800</v>
      </c>
      <c r="B78">
        <v>0.74758946999999998</v>
      </c>
      <c r="C78">
        <v>6.9898720000000001</v>
      </c>
      <c r="D78">
        <v>6.9006876999999998</v>
      </c>
      <c r="E78">
        <v>-1.4647386E-2</v>
      </c>
      <c r="F78">
        <v>6.6312714999999994E-2</v>
      </c>
      <c r="G78">
        <v>3.568636E-2</v>
      </c>
    </row>
    <row r="79" spans="1:7" x14ac:dyDescent="0.2">
      <c r="A79">
        <v>1372250615978</v>
      </c>
      <c r="B79">
        <v>1.4377181999999999</v>
      </c>
      <c r="C79">
        <v>6.5613099999999998</v>
      </c>
      <c r="D79">
        <v>6.7420720000000003</v>
      </c>
      <c r="E79">
        <v>-6.3116915999999995E-2</v>
      </c>
      <c r="F79">
        <v>1.27831735E-2</v>
      </c>
      <c r="G79">
        <v>-1.9174759999999999E-2</v>
      </c>
    </row>
    <row r="80" spans="1:7" x14ac:dyDescent="0.2">
      <c r="A80">
        <v>1372250616159</v>
      </c>
      <c r="B80">
        <v>1.1360486999999999</v>
      </c>
      <c r="C80">
        <v>7.1736269999999998</v>
      </c>
      <c r="D80">
        <v>7.0814500000000002</v>
      </c>
      <c r="E80">
        <v>0.11451593</v>
      </c>
      <c r="F80">
        <v>-0.14301174999999999</v>
      </c>
      <c r="G80">
        <v>-1.6245282999999999E-2</v>
      </c>
    </row>
    <row r="81" spans="1:7" x14ac:dyDescent="0.2">
      <c r="A81">
        <v>1372250616340</v>
      </c>
      <c r="B81">
        <v>1.7387889999999999</v>
      </c>
      <c r="C81">
        <v>5.9047000000000001</v>
      </c>
      <c r="D81">
        <v>7.1658460000000002</v>
      </c>
      <c r="E81">
        <v>-3.4621092999999999E-2</v>
      </c>
      <c r="F81">
        <v>-9.5873799999999995E-2</v>
      </c>
      <c r="G81">
        <v>9.2145376000000001E-2</v>
      </c>
    </row>
    <row r="82" spans="1:7" x14ac:dyDescent="0.2">
      <c r="A82">
        <v>1372250616517</v>
      </c>
      <c r="B82">
        <v>1.2401964999999999</v>
      </c>
      <c r="C82">
        <v>6.8587894</v>
      </c>
      <c r="D82">
        <v>6.8617819999999998</v>
      </c>
      <c r="E82">
        <v>0.15845808</v>
      </c>
      <c r="F82">
        <v>7.9628519999999994E-2</v>
      </c>
      <c r="G82">
        <v>8.7085365999999997E-2</v>
      </c>
    </row>
    <row r="83" spans="1:7" x14ac:dyDescent="0.2">
      <c r="A83">
        <v>1372250616697</v>
      </c>
      <c r="B83">
        <v>1.2808979</v>
      </c>
      <c r="C83">
        <v>6.8372415999999996</v>
      </c>
      <c r="D83">
        <v>6.7522472999999996</v>
      </c>
      <c r="E83">
        <v>0.23222765000000001</v>
      </c>
      <c r="F83">
        <v>0.23062975999999999</v>
      </c>
      <c r="G83">
        <v>-2.7164243000000001E-2</v>
      </c>
    </row>
    <row r="84" spans="1:7" x14ac:dyDescent="0.2">
      <c r="A84">
        <v>1372250616876</v>
      </c>
      <c r="B84">
        <v>1.5442601</v>
      </c>
      <c r="C84">
        <v>6.3649849999999999</v>
      </c>
      <c r="D84">
        <v>7.1544733000000003</v>
      </c>
      <c r="E84">
        <v>-0.24101608999999999</v>
      </c>
      <c r="F84">
        <v>-0.19414444</v>
      </c>
      <c r="G84">
        <v>0.11504855999999999</v>
      </c>
    </row>
    <row r="85" spans="1:7" x14ac:dyDescent="0.2">
      <c r="A85">
        <v>1372250617056</v>
      </c>
      <c r="B85">
        <v>1.6561891</v>
      </c>
      <c r="C85">
        <v>6.5182140000000004</v>
      </c>
      <c r="D85">
        <v>6.8629790000000002</v>
      </c>
      <c r="E85">
        <v>-0.18482338000000001</v>
      </c>
      <c r="F85">
        <v>-0.13795175000000001</v>
      </c>
      <c r="G85">
        <v>0.124902256</v>
      </c>
    </row>
    <row r="86" spans="1:7" x14ac:dyDescent="0.2">
      <c r="A86">
        <v>1372250617235</v>
      </c>
      <c r="B86">
        <v>1.6077064000000001</v>
      </c>
      <c r="C86">
        <v>6.4846953999999997</v>
      </c>
      <c r="D86">
        <v>6.8001313000000003</v>
      </c>
      <c r="E86" s="1">
        <v>2.6631609999999998E-4</v>
      </c>
      <c r="F86" s="1">
        <v>-2.6631609999999998E-4</v>
      </c>
      <c r="G86">
        <v>3.6751623999999997E-2</v>
      </c>
    </row>
    <row r="87" spans="1:7" x14ac:dyDescent="0.2">
      <c r="A87">
        <v>1372250617415</v>
      </c>
      <c r="B87">
        <v>0.62009822999999997</v>
      </c>
      <c r="C87">
        <v>6.7941459999999996</v>
      </c>
      <c r="D87">
        <v>7.1646485000000002</v>
      </c>
      <c r="E87">
        <v>0.20266656999999999</v>
      </c>
      <c r="F87">
        <v>0.18801917000000001</v>
      </c>
      <c r="G87">
        <v>3.6218992999999998E-2</v>
      </c>
    </row>
    <row r="88" spans="1:7" x14ac:dyDescent="0.2">
      <c r="A88">
        <v>1372250617595</v>
      </c>
      <c r="B88">
        <v>1.1737574</v>
      </c>
      <c r="C88">
        <v>5.9418100000000003</v>
      </c>
      <c r="D88">
        <v>7.1006036000000003</v>
      </c>
      <c r="E88">
        <v>-0.25406557000000002</v>
      </c>
      <c r="F88">
        <v>0.15765914</v>
      </c>
      <c r="G88">
        <v>-0.13448963999999999</v>
      </c>
    </row>
    <row r="89" spans="1:7" x14ac:dyDescent="0.2">
      <c r="A89">
        <v>1372250617774</v>
      </c>
      <c r="B89">
        <v>1.3976151999999999</v>
      </c>
      <c r="C89">
        <v>6.3554079999999997</v>
      </c>
      <c r="D89">
        <v>6.7301010000000003</v>
      </c>
      <c r="E89">
        <v>-0.25646242000000002</v>
      </c>
      <c r="F89">
        <v>0.13848437</v>
      </c>
      <c r="G89">
        <v>-4.6072688000000001E-2</v>
      </c>
    </row>
    <row r="90" spans="1:7" x14ac:dyDescent="0.2">
      <c r="A90">
        <v>1372250617954</v>
      </c>
      <c r="B90">
        <v>1.127669</v>
      </c>
      <c r="C90">
        <v>6.4577603000000003</v>
      </c>
      <c r="D90">
        <v>7.301717</v>
      </c>
      <c r="E90">
        <v>0.23702134</v>
      </c>
      <c r="F90">
        <v>-0.113983296</v>
      </c>
      <c r="G90">
        <v>5.4861119999999999E-2</v>
      </c>
    </row>
    <row r="91" spans="1:7" x14ac:dyDescent="0.2">
      <c r="A91">
        <v>1372250618133</v>
      </c>
      <c r="B91">
        <v>1.2096704</v>
      </c>
      <c r="C91">
        <v>6.3973069999999996</v>
      </c>
      <c r="D91">
        <v>6.9234330000000002</v>
      </c>
      <c r="E91">
        <v>-5.4062172999999998E-2</v>
      </c>
      <c r="F91">
        <v>1.8642128000000001E-2</v>
      </c>
      <c r="G91">
        <v>4.4208473999999998E-2</v>
      </c>
    </row>
    <row r="92" spans="1:7" x14ac:dyDescent="0.2">
      <c r="A92">
        <v>1372250618313</v>
      </c>
      <c r="B92">
        <v>1.2503717999999999</v>
      </c>
      <c r="C92">
        <v>6.5631056000000001</v>
      </c>
      <c r="D92">
        <v>6.6475010000000001</v>
      </c>
      <c r="E92">
        <v>-1.5712650000000002E-2</v>
      </c>
      <c r="F92">
        <v>2.2104236999999999E-2</v>
      </c>
      <c r="G92">
        <v>3.7284255000000002E-2</v>
      </c>
    </row>
    <row r="93" spans="1:7" x14ac:dyDescent="0.2">
      <c r="A93">
        <v>1372250618492</v>
      </c>
      <c r="B93">
        <v>1.1174936</v>
      </c>
      <c r="C93">
        <v>6.6067996000000004</v>
      </c>
      <c r="D93">
        <v>6.7624225999999998</v>
      </c>
      <c r="E93">
        <v>0.16005597999999999</v>
      </c>
      <c r="F93">
        <v>0.10572749400000001</v>
      </c>
      <c r="G93">
        <v>-3.1425300000000003E-2</v>
      </c>
    </row>
    <row r="94" spans="1:7" x14ac:dyDescent="0.2">
      <c r="A94">
        <v>1372250618673</v>
      </c>
      <c r="B94">
        <v>1.1192892999999999</v>
      </c>
      <c r="C94">
        <v>6.5385647000000002</v>
      </c>
      <c r="D94">
        <v>6.9192429999999998</v>
      </c>
      <c r="E94">
        <v>0.17417073</v>
      </c>
      <c r="F94">
        <v>-7.1905349999999996E-3</v>
      </c>
      <c r="G94">
        <v>6.0453758000000003E-2</v>
      </c>
    </row>
    <row r="95" spans="1:7" x14ac:dyDescent="0.2">
      <c r="A95">
        <v>1372250618852</v>
      </c>
      <c r="B95">
        <v>1.1043255000000001</v>
      </c>
      <c r="C95">
        <v>6.5355720000000002</v>
      </c>
      <c r="D95">
        <v>6.8318542999999998</v>
      </c>
      <c r="E95">
        <v>-2.0772656E-2</v>
      </c>
      <c r="F95">
        <v>-5.0600059999999997E-3</v>
      </c>
      <c r="G95">
        <v>3.2756884E-2</v>
      </c>
    </row>
    <row r="96" spans="1:7" x14ac:dyDescent="0.2">
      <c r="A96">
        <v>1372250619031</v>
      </c>
      <c r="B96">
        <v>1.1845313</v>
      </c>
      <c r="C96">
        <v>6.5816603000000002</v>
      </c>
      <c r="D96">
        <v>6.8132997</v>
      </c>
      <c r="E96">
        <v>-8.868326E-2</v>
      </c>
      <c r="F96" s="1">
        <v>-7.9894834000000001E-4</v>
      </c>
      <c r="G96">
        <v>4.4208473999999998E-2</v>
      </c>
    </row>
    <row r="97" spans="1:7" x14ac:dyDescent="0.2">
      <c r="A97">
        <v>1372250619212</v>
      </c>
      <c r="B97">
        <v>1.1695675999999999</v>
      </c>
      <c r="C97">
        <v>6.4392056000000002</v>
      </c>
      <c r="D97">
        <v>7.098808</v>
      </c>
      <c r="E97">
        <v>-3.542004E-2</v>
      </c>
      <c r="F97">
        <v>-7.1905349999999996E-3</v>
      </c>
      <c r="G97">
        <v>6.1252705999999997E-2</v>
      </c>
    </row>
    <row r="98" spans="1:7" x14ac:dyDescent="0.2">
      <c r="A98">
        <v>1372250619393</v>
      </c>
      <c r="B98">
        <v>1.0474633</v>
      </c>
      <c r="C98">
        <v>6.6888009999999998</v>
      </c>
      <c r="D98">
        <v>7.0467342999999998</v>
      </c>
      <c r="E98">
        <v>3.8349519999999998E-2</v>
      </c>
      <c r="F98">
        <v>-1.304949E-2</v>
      </c>
      <c r="G98">
        <v>5.5127434000000003E-2</v>
      </c>
    </row>
    <row r="99" spans="1:7" x14ac:dyDescent="0.2">
      <c r="A99">
        <v>1372250619570</v>
      </c>
      <c r="B99">
        <v>1.1486182</v>
      </c>
      <c r="C99">
        <v>6.5002575</v>
      </c>
      <c r="D99">
        <v>6.9150530000000003</v>
      </c>
      <c r="E99">
        <v>-5.1132693999999999E-2</v>
      </c>
      <c r="F99">
        <v>1.7310546999999999E-2</v>
      </c>
      <c r="G99">
        <v>5.0333745999999999E-2</v>
      </c>
    </row>
    <row r="100" spans="1:7" x14ac:dyDescent="0.2">
      <c r="A100">
        <v>1372250619752</v>
      </c>
      <c r="B100">
        <v>1.1228806</v>
      </c>
      <c r="C100">
        <v>6.5750766</v>
      </c>
      <c r="D100">
        <v>6.9342065000000002</v>
      </c>
      <c r="E100">
        <v>-7.5367459999999997E-2</v>
      </c>
      <c r="F100">
        <v>-1.3315805999999999E-3</v>
      </c>
      <c r="G100">
        <v>5.2464272999999999E-2</v>
      </c>
    </row>
    <row r="101" spans="1:7" x14ac:dyDescent="0.2">
      <c r="A101">
        <v>1372250619931</v>
      </c>
      <c r="B101">
        <v>1.2024878000000001</v>
      </c>
      <c r="C101">
        <v>6.5655000000000001</v>
      </c>
      <c r="D101">
        <v>7.1041949999999998</v>
      </c>
      <c r="E101">
        <v>-2.9294772E-2</v>
      </c>
      <c r="F101">
        <v>-5.0866376999999997E-2</v>
      </c>
      <c r="G101">
        <v>6.3116915999999995E-2</v>
      </c>
    </row>
    <row r="102" spans="1:7" x14ac:dyDescent="0.2">
      <c r="A102">
        <v>1372250620110</v>
      </c>
      <c r="B102">
        <v>1.3036429</v>
      </c>
      <c r="C102">
        <v>6.5104329999999999</v>
      </c>
      <c r="D102">
        <v>6.9144544999999997</v>
      </c>
      <c r="E102">
        <v>-1.6777916E-2</v>
      </c>
      <c r="F102">
        <v>-2.0506341000000001E-2</v>
      </c>
      <c r="G102">
        <v>8.2291680000000006E-2</v>
      </c>
    </row>
    <row r="103" spans="1:7" x14ac:dyDescent="0.2">
      <c r="A103">
        <v>1372250620289</v>
      </c>
      <c r="B103">
        <v>1.3204023</v>
      </c>
      <c r="C103">
        <v>6.4571620000000003</v>
      </c>
      <c r="D103">
        <v>6.6265516</v>
      </c>
      <c r="E103">
        <v>9.3210640000000004E-3</v>
      </c>
      <c r="F103">
        <v>-4.2610579999999999E-3</v>
      </c>
      <c r="G103">
        <v>7.084008E-2</v>
      </c>
    </row>
    <row r="104" spans="1:7" x14ac:dyDescent="0.2">
      <c r="A104">
        <v>1372250620468</v>
      </c>
      <c r="B104">
        <v>1.2072761999999999</v>
      </c>
      <c r="C104">
        <v>6.628946</v>
      </c>
      <c r="D104">
        <v>7.0832458000000003</v>
      </c>
      <c r="E104">
        <v>2.9294772E-2</v>
      </c>
      <c r="F104">
        <v>5.2996907000000003E-2</v>
      </c>
      <c r="G104">
        <v>3.9414786E-2</v>
      </c>
    </row>
    <row r="105" spans="1:7" x14ac:dyDescent="0.2">
      <c r="A105">
        <v>1372250620648</v>
      </c>
      <c r="B105">
        <v>1.2749124000000001</v>
      </c>
      <c r="C105">
        <v>6.5104329999999999</v>
      </c>
      <c r="D105">
        <v>7.1101804</v>
      </c>
      <c r="E105">
        <v>-7.5101144999999994E-2</v>
      </c>
      <c r="F105">
        <v>-8.2557989999999994E-3</v>
      </c>
      <c r="G105">
        <v>7.4568509999999996E-3</v>
      </c>
    </row>
    <row r="106" spans="1:7" x14ac:dyDescent="0.2">
      <c r="A106">
        <v>1372250620828</v>
      </c>
      <c r="B106">
        <v>1.22224</v>
      </c>
      <c r="C106">
        <v>6.5259952999999999</v>
      </c>
      <c r="D106">
        <v>6.871359</v>
      </c>
      <c r="E106">
        <v>-4.1545313E-2</v>
      </c>
      <c r="F106">
        <v>1.8908444999999999E-2</v>
      </c>
      <c r="G106">
        <v>3.9947416999999999E-2</v>
      </c>
    </row>
    <row r="107" spans="1:7" x14ac:dyDescent="0.2">
      <c r="A107">
        <v>1372250621007</v>
      </c>
      <c r="B107">
        <v>1.0342951</v>
      </c>
      <c r="C107">
        <v>6.6636620000000004</v>
      </c>
      <c r="D107">
        <v>7.1598600000000001</v>
      </c>
      <c r="E107">
        <v>-4.5806369999999999E-2</v>
      </c>
      <c r="F107">
        <v>-4.7936899999999998E-3</v>
      </c>
      <c r="G107">
        <v>3.7816889999999999E-2</v>
      </c>
    </row>
    <row r="108" spans="1:7" x14ac:dyDescent="0.2">
      <c r="A108">
        <v>1372250621188</v>
      </c>
      <c r="B108">
        <v>1.0911573999999999</v>
      </c>
      <c r="C108">
        <v>6.5966243999999996</v>
      </c>
      <c r="D108">
        <v>6.9288197</v>
      </c>
      <c r="E108">
        <v>-6.3915860000000005E-2</v>
      </c>
      <c r="F108">
        <v>-2.9294772999999999E-3</v>
      </c>
      <c r="G108">
        <v>4.0213734000000001E-2</v>
      </c>
    </row>
    <row r="109" spans="1:7" x14ac:dyDescent="0.2">
      <c r="A109">
        <v>1372250621366</v>
      </c>
      <c r="B109">
        <v>1.1581950000000001</v>
      </c>
      <c r="C109">
        <v>6.5295870000000003</v>
      </c>
      <c r="D109">
        <v>7.0952168000000002</v>
      </c>
      <c r="E109">
        <v>-3.3822144999999998E-2</v>
      </c>
      <c r="F109">
        <v>4.2876895999999998E-2</v>
      </c>
      <c r="G109" s="1">
        <v>-7.9894834000000001E-4</v>
      </c>
    </row>
    <row r="110" spans="1:7" x14ac:dyDescent="0.2">
      <c r="A110">
        <v>1372250621546</v>
      </c>
      <c r="B110">
        <v>1.062427</v>
      </c>
      <c r="C110">
        <v>6.6534867000000002</v>
      </c>
      <c r="D110">
        <v>6.8079122999999999</v>
      </c>
      <c r="E110">
        <v>-8.7884320000000005E-3</v>
      </c>
      <c r="F110">
        <v>5.8056913000000002E-2</v>
      </c>
      <c r="G110">
        <v>7.9894830000000003E-3</v>
      </c>
    </row>
    <row r="111" spans="1:7" x14ac:dyDescent="0.2">
      <c r="A111">
        <v>1372250621726</v>
      </c>
      <c r="B111">
        <v>1.0534488</v>
      </c>
      <c r="C111">
        <v>6.5511346000000001</v>
      </c>
      <c r="D111">
        <v>6.9844847000000003</v>
      </c>
      <c r="E111">
        <v>-5.8323229999999997E-2</v>
      </c>
      <c r="F111">
        <v>-2.1305289999999999E-3</v>
      </c>
      <c r="G111">
        <v>5.1399010000000002E-2</v>
      </c>
    </row>
    <row r="112" spans="1:7" x14ac:dyDescent="0.2">
      <c r="A112">
        <v>1372250621905</v>
      </c>
      <c r="B112">
        <v>1.0672154</v>
      </c>
      <c r="C112">
        <v>6.4661403000000002</v>
      </c>
      <c r="D112">
        <v>6.9030820000000004</v>
      </c>
      <c r="E112">
        <v>-7.7231675000000001E-3</v>
      </c>
      <c r="F112">
        <v>9.3210639999999997E-2</v>
      </c>
      <c r="G112">
        <v>3.1158986E-2</v>
      </c>
    </row>
    <row r="113" spans="1:7" x14ac:dyDescent="0.2">
      <c r="A113">
        <v>1372250622084</v>
      </c>
      <c r="B113">
        <v>0.95648359999999999</v>
      </c>
      <c r="C113">
        <v>6.4176580000000003</v>
      </c>
      <c r="D113">
        <v>7.0569096</v>
      </c>
      <c r="E113">
        <v>-2.3169503000000001E-2</v>
      </c>
      <c r="F113">
        <v>2.4767398999999999E-2</v>
      </c>
      <c r="G113">
        <v>5.2730590000000001E-2</v>
      </c>
    </row>
    <row r="114" spans="1:7" x14ac:dyDescent="0.2">
      <c r="A114">
        <v>1372250622264</v>
      </c>
      <c r="B114">
        <v>1.0360906999999999</v>
      </c>
      <c r="C114">
        <v>6.4386067000000002</v>
      </c>
      <c r="D114">
        <v>7.0521209999999996</v>
      </c>
      <c r="E114">
        <v>-9.6406430000000001E-2</v>
      </c>
      <c r="F114">
        <v>1.7576864000000001E-2</v>
      </c>
      <c r="G114">
        <v>-2.5832661999999999E-2</v>
      </c>
    </row>
    <row r="115" spans="1:7" x14ac:dyDescent="0.2">
      <c r="A115">
        <v>1372250622444</v>
      </c>
      <c r="B115">
        <v>0.96665895000000002</v>
      </c>
      <c r="C115">
        <v>6.3841390000000002</v>
      </c>
      <c r="D115">
        <v>7.0006456000000004</v>
      </c>
      <c r="E115">
        <v>-1.3582122E-2</v>
      </c>
      <c r="F115">
        <v>5.3263223000000002E-3</v>
      </c>
      <c r="G115">
        <v>2.4501082E-2</v>
      </c>
    </row>
    <row r="116" spans="1:7" x14ac:dyDescent="0.2">
      <c r="A116">
        <v>1372250622624</v>
      </c>
      <c r="B116">
        <v>0.8762778</v>
      </c>
      <c r="C116">
        <v>6.3254809999999999</v>
      </c>
      <c r="D116">
        <v>7.1802109999999999</v>
      </c>
      <c r="E116">
        <v>-3.7284255000000002E-2</v>
      </c>
      <c r="F116">
        <v>-1.0120011999999999E-2</v>
      </c>
      <c r="G116">
        <v>3.9148469999999998E-2</v>
      </c>
    </row>
    <row r="117" spans="1:7" x14ac:dyDescent="0.2">
      <c r="A117">
        <v>1372250622806</v>
      </c>
      <c r="B117">
        <v>0.90321260000000003</v>
      </c>
      <c r="C117">
        <v>6.3991027000000003</v>
      </c>
      <c r="D117">
        <v>7.1604586000000001</v>
      </c>
      <c r="E117">
        <v>-4.2610579999999999E-3</v>
      </c>
      <c r="F117">
        <v>1.1451592999999999E-2</v>
      </c>
      <c r="G117">
        <v>3.5952676000000003E-2</v>
      </c>
    </row>
    <row r="118" spans="1:7" x14ac:dyDescent="0.2">
      <c r="A118">
        <v>1372250622983</v>
      </c>
      <c r="B118">
        <v>0.7128736</v>
      </c>
      <c r="C118">
        <v>6.6331360000000004</v>
      </c>
      <c r="D118">
        <v>7.0389530000000002</v>
      </c>
      <c r="E118">
        <v>1.2516856999999999E-2</v>
      </c>
      <c r="F118">
        <v>3.8882149999999997E-2</v>
      </c>
      <c r="G118">
        <v>7.7497990000000003E-2</v>
      </c>
    </row>
    <row r="119" spans="1:7" x14ac:dyDescent="0.2">
      <c r="A119">
        <v>1372250623166</v>
      </c>
      <c r="B119">
        <v>0.57939680000000005</v>
      </c>
      <c r="C119">
        <v>6.7336919999999996</v>
      </c>
      <c r="D119">
        <v>7.2209124999999998</v>
      </c>
      <c r="E119">
        <v>1.6777916E-2</v>
      </c>
      <c r="F119">
        <v>4.4741110000000001E-2</v>
      </c>
      <c r="G119">
        <v>6.0720074999999998E-2</v>
      </c>
    </row>
    <row r="120" spans="1:7" x14ac:dyDescent="0.2">
      <c r="A120">
        <v>1372250623362</v>
      </c>
      <c r="B120">
        <v>0.71885909999999997</v>
      </c>
      <c r="C120">
        <v>6.7324953000000001</v>
      </c>
      <c r="D120">
        <v>7.2095399999999996</v>
      </c>
      <c r="E120">
        <v>1.4913701999999999E-2</v>
      </c>
      <c r="F120">
        <v>-1.9441076000000002E-2</v>
      </c>
      <c r="G120">
        <v>2.2903185E-2</v>
      </c>
    </row>
    <row r="121" spans="1:7" x14ac:dyDescent="0.2">
      <c r="A121">
        <v>1372250623738</v>
      </c>
      <c r="B121">
        <v>0.69012859999999998</v>
      </c>
      <c r="C121">
        <v>6.6223619999999999</v>
      </c>
      <c r="D121">
        <v>7.0150110000000003</v>
      </c>
      <c r="E121">
        <v>1.6511598999999998E-2</v>
      </c>
      <c r="F121">
        <v>6.1252703999999996E-3</v>
      </c>
      <c r="G121">
        <v>3.9148469999999998E-2</v>
      </c>
    </row>
    <row r="122" spans="1:7" x14ac:dyDescent="0.2">
      <c r="A122">
        <v>1372250623741</v>
      </c>
      <c r="B122">
        <v>0.74639237000000003</v>
      </c>
      <c r="C122">
        <v>6.6349315999999998</v>
      </c>
      <c r="D122">
        <v>6.9012865999999997</v>
      </c>
      <c r="E122">
        <v>-6.0453758000000003E-2</v>
      </c>
      <c r="F122">
        <v>1.6245282999999999E-2</v>
      </c>
      <c r="G122">
        <v>5.0067430000000003E-2</v>
      </c>
    </row>
    <row r="123" spans="1:7" x14ac:dyDescent="0.2">
      <c r="A123">
        <v>1372250623975</v>
      </c>
      <c r="B123">
        <v>0.76734170000000002</v>
      </c>
      <c r="C123">
        <v>6.6175733000000001</v>
      </c>
      <c r="D123">
        <v>7.0329676000000001</v>
      </c>
      <c r="E123">
        <v>-4.7137953000000003E-2</v>
      </c>
      <c r="F123" s="1">
        <v>-5.3263219999999997E-4</v>
      </c>
      <c r="G123">
        <v>2.9028457000000001E-2</v>
      </c>
    </row>
    <row r="124" spans="1:7" x14ac:dyDescent="0.2">
      <c r="A124">
        <v>1372250624071</v>
      </c>
      <c r="B124">
        <v>0.83318219999999998</v>
      </c>
      <c r="C124">
        <v>6.4978632999999997</v>
      </c>
      <c r="D124">
        <v>6.9689226</v>
      </c>
      <c r="E124">
        <v>-3.3555830000000002E-2</v>
      </c>
      <c r="F124">
        <v>4.5273739999999998E-3</v>
      </c>
      <c r="G124">
        <v>4.4741110000000001E-2</v>
      </c>
    </row>
    <row r="125" spans="1:7" x14ac:dyDescent="0.2">
      <c r="A125">
        <v>1372250624241</v>
      </c>
      <c r="B125">
        <v>0.77332719999999999</v>
      </c>
      <c r="C125">
        <v>6.6427126000000003</v>
      </c>
      <c r="D125">
        <v>6.9102645000000003</v>
      </c>
      <c r="E125">
        <v>-3.0626352999999999E-2</v>
      </c>
      <c r="F125">
        <v>-8.5221159999999997E-3</v>
      </c>
      <c r="G125">
        <v>6.1519022999999999E-2</v>
      </c>
    </row>
    <row r="126" spans="1:7" x14ac:dyDescent="0.2">
      <c r="A126">
        <v>1372250624421</v>
      </c>
      <c r="B126">
        <v>0.79607207000000002</v>
      </c>
      <c r="C126">
        <v>6.6528879999999999</v>
      </c>
      <c r="D126">
        <v>7.0389530000000002</v>
      </c>
      <c r="E126">
        <v>-2.2903185E-2</v>
      </c>
      <c r="F126">
        <v>2.1305289999999999E-3</v>
      </c>
      <c r="G126">
        <v>3.7017939999999999E-2</v>
      </c>
    </row>
    <row r="127" spans="1:7" x14ac:dyDescent="0.2">
      <c r="A127">
        <v>1372250624600</v>
      </c>
      <c r="B127">
        <v>0.91638070000000005</v>
      </c>
      <c r="C127">
        <v>6.5224039999999999</v>
      </c>
      <c r="D127">
        <v>7.1610575000000001</v>
      </c>
      <c r="E127">
        <v>-3.4621092999999999E-2</v>
      </c>
      <c r="F127">
        <v>-2.1305290000000001E-2</v>
      </c>
      <c r="G127">
        <v>5.2730590000000001E-2</v>
      </c>
    </row>
    <row r="128" spans="1:7" x14ac:dyDescent="0.2">
      <c r="A128">
        <v>1372250624780</v>
      </c>
      <c r="B128">
        <v>0.98461544999999995</v>
      </c>
      <c r="C128">
        <v>6.3344592999999998</v>
      </c>
      <c r="D128">
        <v>7.1514806999999996</v>
      </c>
      <c r="E128">
        <v>-0.20532972999999999</v>
      </c>
      <c r="F128">
        <v>-6.1785340000000001E-2</v>
      </c>
      <c r="G128">
        <v>1.6777916E-2</v>
      </c>
    </row>
    <row r="129" spans="1:7" x14ac:dyDescent="0.2">
      <c r="A129">
        <v>1372250624959</v>
      </c>
      <c r="B129">
        <v>0.93074590000000001</v>
      </c>
      <c r="C129">
        <v>6.3703722999999997</v>
      </c>
      <c r="D129">
        <v>7.1927804999999996</v>
      </c>
      <c r="E129">
        <v>-3.4887410000000001E-2</v>
      </c>
      <c r="F129">
        <v>-3.0626352999999999E-2</v>
      </c>
      <c r="G129">
        <v>5.2996907000000003E-2</v>
      </c>
    </row>
    <row r="130" spans="1:7" x14ac:dyDescent="0.2">
      <c r="A130">
        <v>1372250625138</v>
      </c>
      <c r="B130">
        <v>0.93014735000000004</v>
      </c>
      <c r="C130">
        <v>6.3087214999999999</v>
      </c>
      <c r="D130">
        <v>7.2550296999999997</v>
      </c>
      <c r="E130">
        <v>-2.2104236999999999E-2</v>
      </c>
      <c r="F130" s="1">
        <v>-5.3263219999999997E-4</v>
      </c>
      <c r="G130">
        <v>5.5660069999999999E-2</v>
      </c>
    </row>
    <row r="131" spans="1:7" x14ac:dyDescent="0.2">
      <c r="A131">
        <v>1372250625318</v>
      </c>
      <c r="B131">
        <v>0.86789810000000001</v>
      </c>
      <c r="C131">
        <v>6.6582749999999997</v>
      </c>
      <c r="D131">
        <v>7.2131309999999997</v>
      </c>
      <c r="E131">
        <v>-2.5033713999999999E-2</v>
      </c>
      <c r="F131">
        <v>-2.0506341000000001E-2</v>
      </c>
      <c r="G131">
        <v>0.10626012999999999</v>
      </c>
    </row>
    <row r="132" spans="1:7" x14ac:dyDescent="0.2">
      <c r="A132">
        <v>1372250625498</v>
      </c>
      <c r="B132">
        <v>2.1003134000000001</v>
      </c>
      <c r="C132">
        <v>5.2331260000000004</v>
      </c>
      <c r="D132">
        <v>7.7129206999999997</v>
      </c>
      <c r="E132">
        <v>-0.38402784000000001</v>
      </c>
      <c r="F132">
        <v>-0.14887069999999999</v>
      </c>
      <c r="G132">
        <v>0.10279802</v>
      </c>
    </row>
    <row r="133" spans="1:7" x14ac:dyDescent="0.2">
      <c r="A133">
        <v>1372250625677</v>
      </c>
      <c r="B133">
        <v>2.779668</v>
      </c>
      <c r="C133">
        <v>3.8696283999999999</v>
      </c>
      <c r="D133">
        <v>8.4126259999999995</v>
      </c>
      <c r="E133">
        <v>-1.1446266</v>
      </c>
      <c r="F133">
        <v>-0.56991650000000005</v>
      </c>
      <c r="G133">
        <v>0.54195327000000004</v>
      </c>
    </row>
    <row r="134" spans="1:7" x14ac:dyDescent="0.2">
      <c r="A134">
        <v>1372250625857</v>
      </c>
      <c r="B134">
        <v>2.8604723999999999</v>
      </c>
      <c r="C134">
        <v>3.7972038000000001</v>
      </c>
      <c r="D134">
        <v>8.1181389999999993</v>
      </c>
      <c r="E134">
        <v>-0.32304144000000001</v>
      </c>
      <c r="F134">
        <v>-9.0547479999999996E-3</v>
      </c>
      <c r="G134">
        <v>2.4234766000000001E-2</v>
      </c>
    </row>
    <row r="135" spans="1:7" x14ac:dyDescent="0.2">
      <c r="A135">
        <v>1372250626037</v>
      </c>
      <c r="B135">
        <v>3.3836054999999998</v>
      </c>
      <c r="C135">
        <v>3.1705215</v>
      </c>
      <c r="D135">
        <v>8.0918039999999998</v>
      </c>
      <c r="E135">
        <v>-0.21118867</v>
      </c>
      <c r="F135">
        <v>-0.16618125</v>
      </c>
      <c r="G135">
        <v>-8.4954840000000004E-2</v>
      </c>
    </row>
    <row r="136" spans="1:7" x14ac:dyDescent="0.2">
      <c r="A136">
        <v>1372250626216</v>
      </c>
      <c r="B136">
        <v>2.8245594999999999</v>
      </c>
      <c r="C136">
        <v>3.7032316000000001</v>
      </c>
      <c r="D136">
        <v>8.4042460000000005</v>
      </c>
      <c r="E136">
        <v>-0.37736994000000001</v>
      </c>
      <c r="F136">
        <v>-0.23888555</v>
      </c>
      <c r="G136">
        <v>-0.16138756000000001</v>
      </c>
    </row>
    <row r="137" spans="1:7" x14ac:dyDescent="0.2">
      <c r="A137">
        <v>1372250626396</v>
      </c>
      <c r="B137">
        <v>2.3995886</v>
      </c>
      <c r="C137">
        <v>3.9893386</v>
      </c>
      <c r="D137">
        <v>8.2204910000000009</v>
      </c>
      <c r="E137">
        <v>0.38642470000000001</v>
      </c>
      <c r="F137">
        <v>0.40266996999999999</v>
      </c>
      <c r="G137">
        <v>-0.37204359999999997</v>
      </c>
    </row>
    <row r="138" spans="1:7" x14ac:dyDescent="0.2">
      <c r="A138">
        <v>1372250626575</v>
      </c>
      <c r="B138">
        <v>2.3307555</v>
      </c>
      <c r="C138">
        <v>4.1503487000000003</v>
      </c>
      <c r="D138">
        <v>8.1211319999999994</v>
      </c>
      <c r="E138">
        <v>-2.4767398999999999E-2</v>
      </c>
      <c r="F138">
        <v>4.5540057000000002E-2</v>
      </c>
      <c r="G138">
        <v>-6.9242189999999997E-3</v>
      </c>
    </row>
    <row r="139" spans="1:7" x14ac:dyDescent="0.2">
      <c r="A139">
        <v>1372250626756</v>
      </c>
      <c r="B139">
        <v>2.2296003999999998</v>
      </c>
      <c r="C139">
        <v>4.1988310000000002</v>
      </c>
      <c r="D139">
        <v>8.7244709999999994</v>
      </c>
      <c r="E139">
        <v>1.304949E-2</v>
      </c>
      <c r="F139">
        <v>-2.9561090000000002E-2</v>
      </c>
      <c r="G139" s="1">
        <v>5.3263219999999997E-4</v>
      </c>
    </row>
    <row r="140" spans="1:7" x14ac:dyDescent="0.2">
      <c r="A140">
        <v>1372250626934</v>
      </c>
      <c r="B140">
        <v>2.4768015999999999</v>
      </c>
      <c r="C140">
        <v>4.4358573000000003</v>
      </c>
      <c r="D140">
        <v>8.2797479999999997</v>
      </c>
      <c r="E140">
        <v>0.23142869999999999</v>
      </c>
      <c r="F140" s="1">
        <v>5.3263219999999997E-4</v>
      </c>
      <c r="G140">
        <v>0.20692763</v>
      </c>
    </row>
    <row r="141" spans="1:7" x14ac:dyDescent="0.2">
      <c r="A141">
        <v>1372250627114</v>
      </c>
      <c r="B141">
        <v>2.4839842000000001</v>
      </c>
      <c r="C141">
        <v>3.8576573999999999</v>
      </c>
      <c r="D141">
        <v>8.3569610000000001</v>
      </c>
      <c r="E141">
        <v>-4.8735849999999997E-2</v>
      </c>
      <c r="F141">
        <v>4.8203215000000001E-2</v>
      </c>
      <c r="G141">
        <v>0.19494339999999999</v>
      </c>
    </row>
    <row r="142" spans="1:7" x14ac:dyDescent="0.2">
      <c r="A142">
        <v>1372250627294</v>
      </c>
      <c r="B142">
        <v>2.3104045000000002</v>
      </c>
      <c r="C142">
        <v>4.8129439999999999</v>
      </c>
      <c r="D142">
        <v>8.0642700000000005</v>
      </c>
      <c r="E142">
        <v>-5.6192699999999998E-2</v>
      </c>
      <c r="F142">
        <v>-5.8056913000000002E-2</v>
      </c>
      <c r="G142">
        <v>-0.16751283</v>
      </c>
    </row>
    <row r="143" spans="1:7" x14ac:dyDescent="0.2">
      <c r="A143">
        <v>1372250627474</v>
      </c>
      <c r="B143">
        <v>2.5037365</v>
      </c>
      <c r="C143">
        <v>4.358644</v>
      </c>
      <c r="D143">
        <v>8.1821839999999995</v>
      </c>
      <c r="E143">
        <v>5.4062172999999998E-2</v>
      </c>
      <c r="F143">
        <v>5.7257965000000001E-2</v>
      </c>
      <c r="G143">
        <v>0.35446674</v>
      </c>
    </row>
    <row r="144" spans="1:7" x14ac:dyDescent="0.2">
      <c r="A144">
        <v>1372250627654</v>
      </c>
      <c r="B144">
        <v>2.4833858000000002</v>
      </c>
      <c r="C144">
        <v>4.3783965</v>
      </c>
      <c r="D144">
        <v>8.1366949999999996</v>
      </c>
      <c r="E144">
        <v>0.18801917000000001</v>
      </c>
      <c r="F144">
        <v>6.2051653999999998E-2</v>
      </c>
      <c r="G144">
        <v>0.113983296</v>
      </c>
    </row>
    <row r="145" spans="1:7" x14ac:dyDescent="0.2">
      <c r="A145">
        <v>1372250627833</v>
      </c>
      <c r="B145">
        <v>2.5085250000000001</v>
      </c>
      <c r="C145">
        <v>4.6902413000000003</v>
      </c>
      <c r="D145">
        <v>7.8673469999999996</v>
      </c>
      <c r="E145">
        <v>0.14620754</v>
      </c>
      <c r="F145">
        <v>5.9388492000000001E-2</v>
      </c>
      <c r="G145">
        <v>0.122771725</v>
      </c>
    </row>
    <row r="146" spans="1:7" x14ac:dyDescent="0.2">
      <c r="A146">
        <v>1372250628012</v>
      </c>
      <c r="B146">
        <v>2.6868927</v>
      </c>
      <c r="C146">
        <v>4.8805800000000001</v>
      </c>
      <c r="D146">
        <v>7.865551</v>
      </c>
      <c r="E146">
        <v>7.0307456000000004E-2</v>
      </c>
      <c r="F146">
        <v>-1.0120011999999999E-2</v>
      </c>
      <c r="G146">
        <v>0.15686019000000001</v>
      </c>
    </row>
    <row r="147" spans="1:7" x14ac:dyDescent="0.2">
      <c r="A147">
        <v>1372250628192</v>
      </c>
      <c r="B147">
        <v>2.6910826999999999</v>
      </c>
      <c r="C147">
        <v>4.9146976000000002</v>
      </c>
      <c r="D147">
        <v>7.7985134</v>
      </c>
      <c r="E147">
        <v>4.8735849999999997E-2</v>
      </c>
      <c r="F147">
        <v>2.1305289999999999E-3</v>
      </c>
      <c r="G147">
        <v>0.11611383</v>
      </c>
    </row>
    <row r="148" spans="1:7" x14ac:dyDescent="0.2">
      <c r="A148">
        <v>1372250628372</v>
      </c>
      <c r="B148">
        <v>2.694674</v>
      </c>
      <c r="C148">
        <v>4.7776294000000004</v>
      </c>
      <c r="D148">
        <v>7.8266454000000003</v>
      </c>
      <c r="E148">
        <v>-9.2411690000000005E-2</v>
      </c>
      <c r="F148">
        <v>-1.0386328E-2</v>
      </c>
      <c r="G148">
        <v>3.2224250000000003E-2</v>
      </c>
    </row>
    <row r="149" spans="1:7" x14ac:dyDescent="0.2">
      <c r="A149">
        <v>1372250628551</v>
      </c>
      <c r="B149">
        <v>2.7012581999999998</v>
      </c>
      <c r="C149">
        <v>4.7411180000000002</v>
      </c>
      <c r="D149">
        <v>7.8356237000000002</v>
      </c>
      <c r="E149">
        <v>1.6511598999999998E-2</v>
      </c>
      <c r="F149">
        <v>2.0240023999999999E-2</v>
      </c>
      <c r="G149">
        <v>5.8589544E-2</v>
      </c>
    </row>
    <row r="150" spans="1:7" x14ac:dyDescent="0.2">
      <c r="A150">
        <v>1372250628730</v>
      </c>
      <c r="B150">
        <v>2.6144683</v>
      </c>
      <c r="C150">
        <v>4.789002</v>
      </c>
      <c r="D150">
        <v>7.799112</v>
      </c>
      <c r="E150">
        <v>1.0120011999999999E-2</v>
      </c>
      <c r="F150">
        <v>2.4767398999999999E-2</v>
      </c>
      <c r="G150">
        <v>4.6871636000000001E-2</v>
      </c>
    </row>
    <row r="151" spans="1:7" x14ac:dyDescent="0.2">
      <c r="A151">
        <v>1372250628910</v>
      </c>
      <c r="B151">
        <v>2.8790276000000001</v>
      </c>
      <c r="C151">
        <v>4.8344917000000001</v>
      </c>
      <c r="D151">
        <v>7.5124063000000003</v>
      </c>
      <c r="E151">
        <v>4.2344260000000002E-2</v>
      </c>
      <c r="F151">
        <v>5.3795854999999997E-2</v>
      </c>
      <c r="G151">
        <v>3.9947416999999999E-2</v>
      </c>
    </row>
    <row r="152" spans="1:7" x14ac:dyDescent="0.2">
      <c r="A152">
        <v>1372250629089</v>
      </c>
      <c r="B152">
        <v>1.3138182</v>
      </c>
      <c r="C152">
        <v>6.1327477000000004</v>
      </c>
      <c r="D152">
        <v>8.008006</v>
      </c>
      <c r="E152">
        <v>0.2213087</v>
      </c>
      <c r="F152">
        <v>0.20959078</v>
      </c>
      <c r="G152">
        <v>6.2051653999999998E-2</v>
      </c>
    </row>
    <row r="153" spans="1:7" x14ac:dyDescent="0.2">
      <c r="A153">
        <v>1372250629270</v>
      </c>
      <c r="B153">
        <v>1.654992</v>
      </c>
      <c r="C153">
        <v>5.6084174999999998</v>
      </c>
      <c r="D153">
        <v>7.3771339999999999</v>
      </c>
      <c r="E153">
        <v>0.30093720000000002</v>
      </c>
      <c r="F153">
        <v>0.48922270000000001</v>
      </c>
      <c r="G153">
        <v>4.2610579999999999E-3</v>
      </c>
    </row>
    <row r="154" spans="1:7" x14ac:dyDescent="0.2">
      <c r="A154">
        <v>1372250629449</v>
      </c>
      <c r="B154">
        <v>0.75836336999999998</v>
      </c>
      <c r="C154">
        <v>6.3194949999999999</v>
      </c>
      <c r="D154">
        <v>7.4429746000000003</v>
      </c>
      <c r="E154">
        <v>0.12330436</v>
      </c>
      <c r="F154">
        <v>0.21305289999999999</v>
      </c>
      <c r="G154">
        <v>-7.8563250000000001E-2</v>
      </c>
    </row>
    <row r="155" spans="1:7" x14ac:dyDescent="0.2">
      <c r="A155">
        <v>1372250629629</v>
      </c>
      <c r="B155">
        <v>0.46627077</v>
      </c>
      <c r="C155">
        <v>6.2973489999999996</v>
      </c>
      <c r="D155">
        <v>7.4489599999999996</v>
      </c>
      <c r="E155">
        <v>0.16831178999999999</v>
      </c>
      <c r="F155">
        <v>0.17710021000000001</v>
      </c>
      <c r="G155">
        <v>-2.9827405000000001E-2</v>
      </c>
    </row>
    <row r="156" spans="1:7" x14ac:dyDescent="0.2">
      <c r="A156">
        <v>1372250629808</v>
      </c>
      <c r="B156">
        <v>0.57819969999999998</v>
      </c>
      <c r="C156">
        <v>5.9956794000000002</v>
      </c>
      <c r="D156">
        <v>7.6572556000000001</v>
      </c>
      <c r="E156">
        <v>-0.13608754000000001</v>
      </c>
      <c r="F156">
        <v>-1.2250541E-2</v>
      </c>
      <c r="G156">
        <v>6.6845340000000003E-2</v>
      </c>
    </row>
    <row r="157" spans="1:7" x14ac:dyDescent="0.2">
      <c r="A157">
        <v>1372250629988</v>
      </c>
      <c r="B157">
        <v>0.66558810000000002</v>
      </c>
      <c r="C157">
        <v>6.0429649999999997</v>
      </c>
      <c r="D157">
        <v>7.2550296999999997</v>
      </c>
      <c r="E157">
        <v>-3.4621092999999999E-2</v>
      </c>
      <c r="F157">
        <v>3.8615838E-2</v>
      </c>
      <c r="G157" s="1">
        <v>-7.9894834000000001E-4</v>
      </c>
    </row>
    <row r="158" spans="1:7" x14ac:dyDescent="0.2">
      <c r="A158">
        <v>1372250630168</v>
      </c>
      <c r="B158">
        <v>1.4963761000000001E-2</v>
      </c>
      <c r="C158">
        <v>6.3344592999999998</v>
      </c>
      <c r="D158">
        <v>7.4208283000000002</v>
      </c>
      <c r="E158">
        <v>-1.0652645E-3</v>
      </c>
      <c r="F158">
        <v>0.12942964000000001</v>
      </c>
      <c r="G158">
        <v>-6.9242189999999995E-2</v>
      </c>
    </row>
    <row r="159" spans="1:7" x14ac:dyDescent="0.2">
      <c r="A159">
        <v>1372250630347</v>
      </c>
      <c r="B159">
        <v>-6.4044889999999993E-2</v>
      </c>
      <c r="C159">
        <v>6.1638722000000001</v>
      </c>
      <c r="D159">
        <v>7.3753386000000001</v>
      </c>
      <c r="E159">
        <v>-2.1038973999999998E-2</v>
      </c>
      <c r="F159">
        <v>9.8004326000000003E-2</v>
      </c>
      <c r="G159">
        <v>-7.1372720000000001E-2</v>
      </c>
    </row>
    <row r="160" spans="1:7" x14ac:dyDescent="0.2">
      <c r="A160">
        <v>1372250630526</v>
      </c>
      <c r="B160">
        <v>-0.47046062</v>
      </c>
      <c r="C160">
        <v>6.1758432000000001</v>
      </c>
      <c r="D160">
        <v>7.5207863000000001</v>
      </c>
      <c r="E160">
        <v>9.0547479999999996E-3</v>
      </c>
      <c r="F160">
        <v>1.1451592999999999E-2</v>
      </c>
      <c r="G160">
        <v>2.5033713999999999E-2</v>
      </c>
    </row>
    <row r="161" spans="1:7" x14ac:dyDescent="0.2">
      <c r="A161">
        <v>1372250630706</v>
      </c>
      <c r="B161">
        <v>-0.41599256000000001</v>
      </c>
      <c r="C161">
        <v>6.3589997</v>
      </c>
      <c r="D161">
        <v>7.5046252999999998</v>
      </c>
      <c r="E161">
        <v>1.27831735E-2</v>
      </c>
      <c r="F161">
        <v>4.1012682000000002E-2</v>
      </c>
      <c r="G161">
        <v>-0.1635181</v>
      </c>
    </row>
    <row r="162" spans="1:7" x14ac:dyDescent="0.2">
      <c r="A162">
        <v>1372250630885</v>
      </c>
      <c r="B162">
        <v>0.10594343000000001</v>
      </c>
      <c r="C162">
        <v>6.0992290000000002</v>
      </c>
      <c r="D162">
        <v>7.4968443000000002</v>
      </c>
      <c r="E162">
        <v>-9.6939065000000005E-2</v>
      </c>
      <c r="F162">
        <v>-8.3090626000000001E-2</v>
      </c>
      <c r="G162">
        <v>0.12996226999999999</v>
      </c>
    </row>
    <row r="163" spans="1:7" x14ac:dyDescent="0.2">
      <c r="A163">
        <v>1372250631065</v>
      </c>
      <c r="B163">
        <v>0.78230540000000004</v>
      </c>
      <c r="C163">
        <v>4.5262384000000004</v>
      </c>
      <c r="D163">
        <v>8.6610250000000004</v>
      </c>
      <c r="E163">
        <v>-0.26844665000000001</v>
      </c>
      <c r="F163">
        <v>-0.26045716000000002</v>
      </c>
      <c r="G163">
        <v>0.23142869999999999</v>
      </c>
    </row>
    <row r="164" spans="1:7" x14ac:dyDescent="0.2">
      <c r="A164">
        <v>1372250631244</v>
      </c>
      <c r="B164">
        <v>1.4981717000000001</v>
      </c>
      <c r="C164">
        <v>4.7285484999999996</v>
      </c>
      <c r="D164">
        <v>8.0050129999999999</v>
      </c>
      <c r="E164">
        <v>-1.1286476999999999</v>
      </c>
      <c r="F164">
        <v>-0.8657937</v>
      </c>
      <c r="G164">
        <v>-0.11851067</v>
      </c>
    </row>
    <row r="165" spans="1:7" x14ac:dyDescent="0.2">
      <c r="A165">
        <v>1372250631424</v>
      </c>
      <c r="B165">
        <v>1.3617022000000001</v>
      </c>
      <c r="C165">
        <v>4.9398365000000002</v>
      </c>
      <c r="D165">
        <v>8.4078379999999999</v>
      </c>
      <c r="E165">
        <v>0.16085494</v>
      </c>
      <c r="F165">
        <v>-3.3023196999999997E-2</v>
      </c>
      <c r="G165">
        <v>0.17923074999999999</v>
      </c>
    </row>
    <row r="166" spans="1:7" x14ac:dyDescent="0.2">
      <c r="A166">
        <v>1372250631604</v>
      </c>
      <c r="B166">
        <v>1.4425066</v>
      </c>
      <c r="C166">
        <v>5.1116203999999996</v>
      </c>
      <c r="D166">
        <v>7.9990277000000001</v>
      </c>
      <c r="E166">
        <v>7.4834830000000005E-2</v>
      </c>
      <c r="F166">
        <v>4.8203215000000001E-2</v>
      </c>
      <c r="G166">
        <v>6.8443240000000002E-2</v>
      </c>
    </row>
    <row r="167" spans="1:7" x14ac:dyDescent="0.2">
      <c r="A167">
        <v>1372250631784</v>
      </c>
      <c r="B167">
        <v>1.8501194000000001</v>
      </c>
      <c r="C167">
        <v>5.3025583999999997</v>
      </c>
      <c r="D167">
        <v>7.7207017000000002</v>
      </c>
      <c r="E167">
        <v>6.8709560000000003E-2</v>
      </c>
      <c r="F167">
        <v>-7.9362199999999994E-2</v>
      </c>
      <c r="G167">
        <v>7.5633779999999998E-2</v>
      </c>
    </row>
    <row r="168" spans="1:7" x14ac:dyDescent="0.2">
      <c r="A168">
        <v>1372250631964</v>
      </c>
      <c r="B168">
        <v>2.9041667000000002</v>
      </c>
      <c r="C168">
        <v>5.4545899999999996</v>
      </c>
      <c r="D168">
        <v>7.2089414999999999</v>
      </c>
      <c r="E168">
        <v>0.32996565</v>
      </c>
      <c r="F168">
        <v>-2.743056E-2</v>
      </c>
      <c r="G168">
        <v>0.60746705999999995</v>
      </c>
    </row>
    <row r="169" spans="1:7" x14ac:dyDescent="0.2">
      <c r="A169">
        <v>1372250632143</v>
      </c>
      <c r="B169">
        <v>2.9993362000000001</v>
      </c>
      <c r="C169">
        <v>5.3306899999999997</v>
      </c>
      <c r="D169">
        <v>7.295731</v>
      </c>
      <c r="E169">
        <v>-4.4741110000000001E-2</v>
      </c>
      <c r="F169">
        <v>-0.22876555000000001</v>
      </c>
      <c r="G169">
        <v>0.22716765</v>
      </c>
    </row>
    <row r="170" spans="1:7" x14ac:dyDescent="0.2">
      <c r="A170">
        <v>1372250632322</v>
      </c>
      <c r="B170">
        <v>2.6665420000000002</v>
      </c>
      <c r="C170">
        <v>5.1936220000000004</v>
      </c>
      <c r="D170">
        <v>7.5519109999999996</v>
      </c>
      <c r="E170">
        <v>-0.1041296</v>
      </c>
      <c r="F170">
        <v>-3.9414786E-2</v>
      </c>
      <c r="G170">
        <v>8.6552740000000003E-2</v>
      </c>
    </row>
    <row r="171" spans="1:7" x14ac:dyDescent="0.2">
      <c r="A171">
        <v>1372250632502</v>
      </c>
      <c r="B171">
        <v>2.4241291999999999</v>
      </c>
      <c r="C171">
        <v>5.3869540000000002</v>
      </c>
      <c r="D171">
        <v>7.4926542999999999</v>
      </c>
      <c r="E171">
        <v>9.8004326000000003E-2</v>
      </c>
      <c r="F171">
        <v>6.6312714999999994E-2</v>
      </c>
      <c r="G171">
        <v>-9.3210640000000004E-3</v>
      </c>
    </row>
    <row r="172" spans="1:7" x14ac:dyDescent="0.2">
      <c r="A172">
        <v>1372250632682</v>
      </c>
      <c r="B172">
        <v>2.2655134000000001</v>
      </c>
      <c r="C172">
        <v>5.7041855000000004</v>
      </c>
      <c r="D172">
        <v>7.4465655999999996</v>
      </c>
      <c r="E172">
        <v>2.9294772E-2</v>
      </c>
      <c r="F172">
        <v>8.4954840000000004E-2</v>
      </c>
      <c r="G172">
        <v>-4.2876895999999998E-2</v>
      </c>
    </row>
    <row r="173" spans="1:7" x14ac:dyDescent="0.2">
      <c r="A173">
        <v>1372250632861</v>
      </c>
      <c r="B173">
        <v>2.224812</v>
      </c>
      <c r="C173">
        <v>5.7173540000000003</v>
      </c>
      <c r="D173">
        <v>7.4890629999999998</v>
      </c>
      <c r="E173">
        <v>8.6286420000000003E-2</v>
      </c>
      <c r="F173">
        <v>4.8203215000000001E-2</v>
      </c>
      <c r="G173">
        <v>3.9148469999999998E-2</v>
      </c>
    </row>
    <row r="174" spans="1:7" x14ac:dyDescent="0.2">
      <c r="A174">
        <v>1372250633040</v>
      </c>
      <c r="B174">
        <v>1.6777369</v>
      </c>
      <c r="C174">
        <v>6.0585275000000003</v>
      </c>
      <c r="D174">
        <v>7.6596500000000001</v>
      </c>
      <c r="E174">
        <v>6.4182185000000003E-2</v>
      </c>
      <c r="F174">
        <v>9.0547479999999996E-3</v>
      </c>
      <c r="G174">
        <v>9.6140119999999996E-2</v>
      </c>
    </row>
    <row r="175" spans="1:7" x14ac:dyDescent="0.2">
      <c r="A175">
        <v>1372250633220</v>
      </c>
      <c r="B175">
        <v>2.1021092000000001</v>
      </c>
      <c r="C175">
        <v>5.8532247999999996</v>
      </c>
      <c r="D175">
        <v>7.683592</v>
      </c>
      <c r="E175">
        <v>9.2678010000000005E-2</v>
      </c>
      <c r="F175">
        <v>4.7137953000000003E-2</v>
      </c>
      <c r="G175">
        <v>1.8642128000000001E-2</v>
      </c>
    </row>
    <row r="176" spans="1:7" x14ac:dyDescent="0.2">
      <c r="A176">
        <v>1372250633399</v>
      </c>
      <c r="B176">
        <v>2.5480292000000002</v>
      </c>
      <c r="C176">
        <v>5.8065376000000004</v>
      </c>
      <c r="D176">
        <v>7.5477210000000001</v>
      </c>
      <c r="E176">
        <v>4.4208473999999998E-2</v>
      </c>
      <c r="F176">
        <v>-4.0480046999999998E-2</v>
      </c>
      <c r="G176">
        <v>0.1571265</v>
      </c>
    </row>
    <row r="177" spans="1:7" x14ac:dyDescent="0.2">
      <c r="A177">
        <v>1372250633579</v>
      </c>
      <c r="B177">
        <v>2.7030536999999999</v>
      </c>
      <c r="C177">
        <v>5.2217539999999998</v>
      </c>
      <c r="D177">
        <v>7.2993226</v>
      </c>
      <c r="E177">
        <v>4.2610580000000002E-2</v>
      </c>
      <c r="F177">
        <v>-2.2903185E-2</v>
      </c>
      <c r="G177">
        <v>0.11424961</v>
      </c>
    </row>
    <row r="178" spans="1:7" x14ac:dyDescent="0.2">
      <c r="A178">
        <v>1372250633759</v>
      </c>
      <c r="B178">
        <v>2.8491</v>
      </c>
      <c r="C178">
        <v>5.3654060000000001</v>
      </c>
      <c r="D178">
        <v>7.3154830000000004</v>
      </c>
      <c r="E178">
        <v>-0.24634239999999999</v>
      </c>
      <c r="F178">
        <v>-0.1272991</v>
      </c>
      <c r="G178">
        <v>1.5446335E-2</v>
      </c>
    </row>
    <row r="179" spans="1:7" x14ac:dyDescent="0.2">
      <c r="A179">
        <v>1372250633939</v>
      </c>
      <c r="B179">
        <v>2.89459</v>
      </c>
      <c r="C179">
        <v>5.3043537000000001</v>
      </c>
      <c r="D179">
        <v>7.4800849999999999</v>
      </c>
      <c r="E179">
        <v>-7.0307456000000004E-2</v>
      </c>
      <c r="F179">
        <v>-0.12144015</v>
      </c>
      <c r="G179">
        <v>6.5780080000000005E-2</v>
      </c>
    </row>
    <row r="180" spans="1:7" x14ac:dyDescent="0.2">
      <c r="A180">
        <v>1372250634119</v>
      </c>
      <c r="B180">
        <v>1.6765398</v>
      </c>
      <c r="C180">
        <v>3.6661212000000001</v>
      </c>
      <c r="D180">
        <v>10.462063000000001</v>
      </c>
      <c r="E180">
        <v>2.6631611999999999E-2</v>
      </c>
      <c r="F180">
        <v>-4.7936899999999998E-3</v>
      </c>
      <c r="G180">
        <v>4.6871636000000001E-2</v>
      </c>
    </row>
    <row r="181" spans="1:7" x14ac:dyDescent="0.2">
      <c r="A181">
        <v>1372250634299</v>
      </c>
      <c r="B181">
        <v>2.7048494999999999</v>
      </c>
      <c r="C181">
        <v>4.6603136000000003</v>
      </c>
      <c r="D181">
        <v>9.0339209999999994</v>
      </c>
      <c r="E181">
        <v>-1.0069412</v>
      </c>
      <c r="F181">
        <v>-0.28096349999999998</v>
      </c>
      <c r="G181">
        <v>-0.100933805</v>
      </c>
    </row>
    <row r="182" spans="1:7" x14ac:dyDescent="0.2">
      <c r="A182">
        <v>1372250634478</v>
      </c>
      <c r="B182">
        <v>4.4256820000000001</v>
      </c>
      <c r="C182">
        <v>4.3245269999999998</v>
      </c>
      <c r="D182">
        <v>7.1012019999999998</v>
      </c>
      <c r="E182">
        <v>7.3236935000000003E-2</v>
      </c>
      <c r="F182">
        <v>2.4234766000000001E-2</v>
      </c>
      <c r="G182">
        <v>0.13076119999999999</v>
      </c>
    </row>
    <row r="183" spans="1:7" x14ac:dyDescent="0.2">
      <c r="A183">
        <v>1372250634658</v>
      </c>
      <c r="B183">
        <v>3.9893386</v>
      </c>
      <c r="C183">
        <v>5.9519853999999999</v>
      </c>
      <c r="D183">
        <v>7.8924859999999999</v>
      </c>
      <c r="E183">
        <v>0.60347229999999996</v>
      </c>
      <c r="F183">
        <v>-0.18429075</v>
      </c>
      <c r="G183">
        <v>0.21491710999999999</v>
      </c>
    </row>
    <row r="184" spans="1:7" x14ac:dyDescent="0.2">
      <c r="A184">
        <v>1372250634838</v>
      </c>
      <c r="B184">
        <v>4.0952820000000001</v>
      </c>
      <c r="C184">
        <v>5.7502737000000002</v>
      </c>
      <c r="D184">
        <v>7.1107792999999999</v>
      </c>
      <c r="E184">
        <v>0.63969129999999996</v>
      </c>
      <c r="F184">
        <v>-0.48309742999999999</v>
      </c>
      <c r="G184">
        <v>-0.42530683000000002</v>
      </c>
    </row>
    <row r="185" spans="1:7" x14ac:dyDescent="0.2">
      <c r="A185">
        <v>1372250635016</v>
      </c>
      <c r="B185">
        <v>4.6028529999999996</v>
      </c>
      <c r="C185">
        <v>5.5533510000000001</v>
      </c>
      <c r="D185">
        <v>5.8915319999999998</v>
      </c>
      <c r="E185">
        <v>-0.22530343</v>
      </c>
      <c r="F185">
        <v>-0.35127093999999998</v>
      </c>
      <c r="G185">
        <v>0.20106867</v>
      </c>
    </row>
    <row r="186" spans="1:7" x14ac:dyDescent="0.2">
      <c r="A186">
        <v>1372250635196</v>
      </c>
      <c r="B186">
        <v>3.9899369999999998</v>
      </c>
      <c r="C186">
        <v>5.3749830000000003</v>
      </c>
      <c r="D186">
        <v>7.0449386000000001</v>
      </c>
      <c r="E186">
        <v>0.19627497999999999</v>
      </c>
      <c r="F186">
        <v>7.084008E-2</v>
      </c>
      <c r="G186">
        <v>0.12650016</v>
      </c>
    </row>
    <row r="187" spans="1:7" x14ac:dyDescent="0.2">
      <c r="A187">
        <v>1372250635376</v>
      </c>
      <c r="B187">
        <v>4.3299136000000003</v>
      </c>
      <c r="C187">
        <v>6.4392056000000002</v>
      </c>
      <c r="D187">
        <v>5.6293670000000002</v>
      </c>
      <c r="E187">
        <v>0.13954964</v>
      </c>
      <c r="F187">
        <v>0.40932785999999999</v>
      </c>
      <c r="G187">
        <v>8.0427470000000001E-2</v>
      </c>
    </row>
    <row r="188" spans="1:7" x14ac:dyDescent="0.2">
      <c r="A188">
        <v>1372250635555</v>
      </c>
      <c r="B188">
        <v>4.0186677</v>
      </c>
      <c r="C188">
        <v>6.3967084999999999</v>
      </c>
      <c r="D188">
        <v>5.9513870000000004</v>
      </c>
      <c r="E188">
        <v>0.64155554999999997</v>
      </c>
      <c r="F188">
        <v>0.15819177000000001</v>
      </c>
      <c r="G188">
        <v>0.1206412</v>
      </c>
    </row>
    <row r="189" spans="1:7" x14ac:dyDescent="0.2">
      <c r="A189">
        <v>1372250635735</v>
      </c>
      <c r="B189">
        <v>3.8307228000000002</v>
      </c>
      <c r="C189">
        <v>6.9419880000000003</v>
      </c>
      <c r="D189">
        <v>6.2518589999999996</v>
      </c>
      <c r="E189">
        <v>-0.19441075999999999</v>
      </c>
      <c r="F189">
        <v>9.0281165999999996E-2</v>
      </c>
      <c r="G189">
        <v>-0.14487596999999999</v>
      </c>
    </row>
    <row r="190" spans="1:7" x14ac:dyDescent="0.2">
      <c r="A190">
        <v>1372250635946</v>
      </c>
      <c r="B190">
        <v>3.2824504000000001</v>
      </c>
      <c r="C190">
        <v>5.9651537000000001</v>
      </c>
      <c r="D190">
        <v>6.3919199999999998</v>
      </c>
      <c r="E190">
        <v>-5.5393749999999999E-2</v>
      </c>
      <c r="F190">
        <v>0.33396039999999999</v>
      </c>
      <c r="G190">
        <v>6.5247449999999999E-2</v>
      </c>
    </row>
    <row r="191" spans="1:7" x14ac:dyDescent="0.2">
      <c r="A191">
        <v>1372250636099</v>
      </c>
      <c r="B191">
        <v>3.1932665999999998</v>
      </c>
      <c r="C191">
        <v>5.9238533999999996</v>
      </c>
      <c r="D191">
        <v>6.6115880000000002</v>
      </c>
      <c r="E191">
        <v>-0.23888555</v>
      </c>
      <c r="F191">
        <v>0.30120352</v>
      </c>
      <c r="G191">
        <v>-8.4155894999999994E-2</v>
      </c>
    </row>
    <row r="192" spans="1:7" x14ac:dyDescent="0.2">
      <c r="A192">
        <v>1372250636273</v>
      </c>
      <c r="B192">
        <v>3.3063924</v>
      </c>
      <c r="C192">
        <v>6.1088056999999996</v>
      </c>
      <c r="D192">
        <v>7.0754647000000004</v>
      </c>
      <c r="E192">
        <v>-0.11851067</v>
      </c>
      <c r="F192">
        <v>5.9388492000000001E-2</v>
      </c>
      <c r="G192">
        <v>8.4422209999999998E-2</v>
      </c>
    </row>
    <row r="193" spans="1:7" x14ac:dyDescent="0.2">
      <c r="A193">
        <v>1372250636454</v>
      </c>
      <c r="B193">
        <v>3.3698389999999998</v>
      </c>
      <c r="C193">
        <v>6.159084</v>
      </c>
      <c r="D193">
        <v>6.5978209999999997</v>
      </c>
      <c r="E193">
        <v>-0.15552859999999999</v>
      </c>
      <c r="F193">
        <v>-3.9947416999999999E-2</v>
      </c>
      <c r="G193">
        <v>5.0067430000000003E-2</v>
      </c>
    </row>
    <row r="194" spans="1:7" x14ac:dyDescent="0.2">
      <c r="A194">
        <v>1372250636642</v>
      </c>
      <c r="B194">
        <v>2.9173347999999999</v>
      </c>
      <c r="C194">
        <v>5.9980735999999997</v>
      </c>
      <c r="D194">
        <v>6.9324110000000001</v>
      </c>
      <c r="E194">
        <v>3.7284255999999998E-3</v>
      </c>
      <c r="F194">
        <v>-1.0386328E-2</v>
      </c>
      <c r="G194">
        <v>7.5367459999999997E-2</v>
      </c>
    </row>
    <row r="195" spans="1:7" x14ac:dyDescent="0.2">
      <c r="A195">
        <v>1372250636812</v>
      </c>
      <c r="B195">
        <v>3.0705638</v>
      </c>
      <c r="C195">
        <v>5.7969609999999996</v>
      </c>
      <c r="D195">
        <v>6.4571620000000003</v>
      </c>
      <c r="E195">
        <v>4.8203215000000001E-2</v>
      </c>
      <c r="F195">
        <v>0.31744879999999998</v>
      </c>
      <c r="G195">
        <v>5.3795854999999997E-2</v>
      </c>
    </row>
    <row r="196" spans="1:7" x14ac:dyDescent="0.2">
      <c r="A196">
        <v>1372250637009</v>
      </c>
      <c r="B196">
        <v>1.9512744</v>
      </c>
      <c r="C196">
        <v>6.5098342999999996</v>
      </c>
      <c r="D196">
        <v>6.64391</v>
      </c>
      <c r="E196">
        <v>0.10892329000000001</v>
      </c>
      <c r="F196">
        <v>0.2972088</v>
      </c>
      <c r="G196">
        <v>-0.15286545000000001</v>
      </c>
    </row>
    <row r="197" spans="1:7" x14ac:dyDescent="0.2">
      <c r="A197">
        <v>1372250637171</v>
      </c>
      <c r="B197">
        <v>1.8154034999999999</v>
      </c>
      <c r="C197">
        <v>6.2931590000000002</v>
      </c>
      <c r="D197">
        <v>7.3555859999999997</v>
      </c>
      <c r="E197">
        <v>-6.7644289999999996E-2</v>
      </c>
      <c r="F197">
        <v>0.37337517999999997</v>
      </c>
      <c r="G197">
        <v>2.1305289999999999E-3</v>
      </c>
    </row>
    <row r="198" spans="1:7" x14ac:dyDescent="0.2">
      <c r="A198">
        <v>1372250637352</v>
      </c>
      <c r="B198">
        <v>2.6611552000000001</v>
      </c>
      <c r="C198">
        <v>6.2171430000000001</v>
      </c>
      <c r="D198">
        <v>7.1365166000000002</v>
      </c>
      <c r="E198">
        <v>1.9973708E-2</v>
      </c>
      <c r="F198">
        <v>-0.20373182000000001</v>
      </c>
      <c r="G198">
        <v>-6.7377980000000004E-2</v>
      </c>
    </row>
    <row r="199" spans="1:7" x14ac:dyDescent="0.2">
      <c r="A199">
        <v>1372250637531</v>
      </c>
      <c r="B199">
        <v>1.9111716000000001</v>
      </c>
      <c r="C199">
        <v>5.5916579999999998</v>
      </c>
      <c r="D199">
        <v>7.3400239999999997</v>
      </c>
      <c r="E199">
        <v>-0.45486792999999998</v>
      </c>
      <c r="F199">
        <v>0.16245282999999999</v>
      </c>
      <c r="G199">
        <v>7.2704299999999999E-2</v>
      </c>
    </row>
    <row r="200" spans="1:7" x14ac:dyDescent="0.2">
      <c r="A200">
        <v>1372250637710</v>
      </c>
      <c r="B200">
        <v>2.0153192999999998</v>
      </c>
      <c r="C200">
        <v>6.1064115000000001</v>
      </c>
      <c r="D200">
        <v>7.3753386000000001</v>
      </c>
      <c r="E200">
        <v>0.74781567000000004</v>
      </c>
      <c r="F200">
        <v>1.0721886</v>
      </c>
      <c r="G200">
        <v>7.5367459999999997E-2</v>
      </c>
    </row>
    <row r="201" spans="1:7" x14ac:dyDescent="0.2">
      <c r="A201">
        <v>1372250637890</v>
      </c>
      <c r="B201">
        <v>-0.39145197999999998</v>
      </c>
      <c r="C201">
        <v>5.3085437000000004</v>
      </c>
      <c r="D201">
        <v>8.0912050000000004</v>
      </c>
      <c r="E201">
        <v>-0.63969129999999996</v>
      </c>
      <c r="F201">
        <v>0.38216359999999999</v>
      </c>
      <c r="G201">
        <v>5.9654810000000003E-2</v>
      </c>
    </row>
    <row r="202" spans="1:7" x14ac:dyDescent="0.2">
      <c r="A202">
        <v>1372250638069</v>
      </c>
      <c r="B202">
        <v>-0.12389994</v>
      </c>
      <c r="C202">
        <v>6.2033769999999997</v>
      </c>
      <c r="D202">
        <v>7.0515226999999996</v>
      </c>
      <c r="E202">
        <v>0.11717909</v>
      </c>
      <c r="F202">
        <v>0.11851067</v>
      </c>
      <c r="G202">
        <v>2.6365295E-2</v>
      </c>
    </row>
    <row r="203" spans="1:7" x14ac:dyDescent="0.2">
      <c r="A203">
        <v>1372250638249</v>
      </c>
      <c r="B203">
        <v>-7.0030400000000007E-2</v>
      </c>
      <c r="C203">
        <v>6.8037229999999997</v>
      </c>
      <c r="D203">
        <v>6.8899140000000001</v>
      </c>
      <c r="E203">
        <v>1.0788466000000001</v>
      </c>
      <c r="F203">
        <v>0.21731395000000001</v>
      </c>
      <c r="G203">
        <v>0.13662015999999999</v>
      </c>
    </row>
    <row r="204" spans="1:7" x14ac:dyDescent="0.2">
      <c r="A204">
        <v>1372250638428</v>
      </c>
      <c r="B204">
        <v>0.41539399999999999</v>
      </c>
      <c r="C204">
        <v>5.3205147000000004</v>
      </c>
      <c r="D204">
        <v>8.2701709999999995</v>
      </c>
      <c r="E204">
        <v>-0.55313855000000001</v>
      </c>
      <c r="F204">
        <v>-2.3169503000000001E-2</v>
      </c>
      <c r="G204">
        <v>0.17896444</v>
      </c>
    </row>
    <row r="205" spans="1:7" x14ac:dyDescent="0.2">
      <c r="A205">
        <v>1372250638609</v>
      </c>
      <c r="B205">
        <v>3.0310592999999999</v>
      </c>
      <c r="C205">
        <v>6.1339449999999998</v>
      </c>
      <c r="D205">
        <v>6.1064115000000001</v>
      </c>
      <c r="E205">
        <v>-0.57870489999999997</v>
      </c>
      <c r="F205">
        <v>-0.80826940000000003</v>
      </c>
      <c r="G205">
        <v>0.22849922</v>
      </c>
    </row>
    <row r="206" spans="1:7" x14ac:dyDescent="0.2">
      <c r="A206">
        <v>1372250638788</v>
      </c>
      <c r="B206">
        <v>1.8561049000000001</v>
      </c>
      <c r="C206">
        <v>5.4581814</v>
      </c>
      <c r="D206">
        <v>7.3358340000000002</v>
      </c>
      <c r="E206">
        <v>0.27084348000000003</v>
      </c>
      <c r="F206">
        <v>-0.24634239999999999</v>
      </c>
      <c r="G206">
        <v>0.19228023</v>
      </c>
    </row>
    <row r="207" spans="1:7" x14ac:dyDescent="0.2">
      <c r="A207">
        <v>1372250638967</v>
      </c>
      <c r="B207">
        <v>1.3982136999999999</v>
      </c>
      <c r="C207">
        <v>8.2923170000000006</v>
      </c>
      <c r="D207">
        <v>6.2374939999999999</v>
      </c>
      <c r="E207">
        <v>0.73529880000000003</v>
      </c>
      <c r="F207">
        <v>-9.4542219999999996E-2</v>
      </c>
      <c r="G207">
        <v>2.7696875999999999E-2</v>
      </c>
    </row>
    <row r="208" spans="1:7" x14ac:dyDescent="0.2">
      <c r="A208">
        <v>1372250639147</v>
      </c>
      <c r="B208">
        <v>3.2974142999999998</v>
      </c>
      <c r="C208">
        <v>6.8653735999999999</v>
      </c>
      <c r="D208">
        <v>4.3610379999999997</v>
      </c>
      <c r="E208">
        <v>0.23835292</v>
      </c>
      <c r="F208">
        <v>0.11611383</v>
      </c>
      <c r="G208">
        <v>-0.36139097999999997</v>
      </c>
    </row>
    <row r="209" spans="1:7" x14ac:dyDescent="0.2">
      <c r="A209">
        <v>1372250639327</v>
      </c>
      <c r="B209">
        <v>4.1898530000000003E-3</v>
      </c>
      <c r="C209">
        <v>7.1586632999999997</v>
      </c>
      <c r="D209">
        <v>5.4797289999999998</v>
      </c>
      <c r="E209">
        <v>0.14887069999999999</v>
      </c>
      <c r="F209">
        <v>0.60107549999999998</v>
      </c>
      <c r="G209">
        <v>-0.21118867</v>
      </c>
    </row>
    <row r="210" spans="1:7" x14ac:dyDescent="0.2">
      <c r="A210">
        <v>1372250639506</v>
      </c>
      <c r="B210">
        <v>5.2672440000000001E-2</v>
      </c>
      <c r="C210">
        <v>8.0241670000000003</v>
      </c>
      <c r="D210">
        <v>4.6836570000000002</v>
      </c>
      <c r="E210">
        <v>-0.62051654000000001</v>
      </c>
      <c r="F210">
        <v>0.80427470000000001</v>
      </c>
      <c r="G210">
        <v>-0.23755397</v>
      </c>
    </row>
    <row r="211" spans="1:7" x14ac:dyDescent="0.2">
      <c r="A211">
        <v>1372250639686</v>
      </c>
      <c r="B211">
        <v>0.57341129999999996</v>
      </c>
      <c r="C211">
        <v>8.5826150000000005</v>
      </c>
      <c r="D211">
        <v>4.5968669999999996</v>
      </c>
      <c r="E211">
        <v>0.28389300000000001</v>
      </c>
      <c r="F211">
        <v>0.20985709</v>
      </c>
      <c r="G211">
        <v>-1.8642128000000001E-2</v>
      </c>
    </row>
    <row r="212" spans="1:7" x14ac:dyDescent="0.2">
      <c r="A212">
        <v>1372250639865</v>
      </c>
      <c r="B212">
        <v>2.1015104999999998</v>
      </c>
      <c r="C212">
        <v>6.6971806999999997</v>
      </c>
      <c r="D212">
        <v>5.6150016999999997</v>
      </c>
      <c r="E212">
        <v>-1.4120079999999999</v>
      </c>
      <c r="F212">
        <v>-0.65673554000000001</v>
      </c>
      <c r="G212">
        <v>0.42397526000000002</v>
      </c>
    </row>
    <row r="213" spans="1:7" x14ac:dyDescent="0.2">
      <c r="A213">
        <v>1372250640046</v>
      </c>
      <c r="B213">
        <v>1.726818</v>
      </c>
      <c r="C213">
        <v>6.3709707</v>
      </c>
      <c r="D213">
        <v>7.3005195000000001</v>
      </c>
      <c r="E213">
        <v>-0.44421527</v>
      </c>
      <c r="F213">
        <v>-0.47537425</v>
      </c>
      <c r="G213">
        <v>0.31824776999999999</v>
      </c>
    </row>
    <row r="214" spans="1:7" x14ac:dyDescent="0.2">
      <c r="A214">
        <v>1372250640226</v>
      </c>
      <c r="B214">
        <v>1.62686</v>
      </c>
      <c r="C214">
        <v>5.9962783000000002</v>
      </c>
      <c r="D214">
        <v>7.0790559999999996</v>
      </c>
      <c r="E214">
        <v>-0.47830372999999998</v>
      </c>
      <c r="F214">
        <v>-6.8443240000000002E-2</v>
      </c>
      <c r="G214">
        <v>4.1811630000000002E-2</v>
      </c>
    </row>
    <row r="215" spans="1:7" x14ac:dyDescent="0.2">
      <c r="A215">
        <v>1372250640404</v>
      </c>
      <c r="B215">
        <v>1.3856442</v>
      </c>
      <c r="C215">
        <v>6.3601966000000001</v>
      </c>
      <c r="D215">
        <v>7.3484034999999999</v>
      </c>
      <c r="E215">
        <v>-2.2370555E-2</v>
      </c>
      <c r="F215">
        <v>-1.9973708E-2</v>
      </c>
      <c r="G215">
        <v>-0.21278657000000001</v>
      </c>
    </row>
    <row r="216" spans="1:7" x14ac:dyDescent="0.2">
      <c r="A216">
        <v>1372250640583</v>
      </c>
      <c r="B216">
        <v>1.2808979</v>
      </c>
      <c r="C216">
        <v>6.8330517000000004</v>
      </c>
      <c r="D216">
        <v>6.6798229999999998</v>
      </c>
      <c r="E216">
        <v>-0.14514229000000001</v>
      </c>
      <c r="F216">
        <v>-8.4155894999999994E-2</v>
      </c>
      <c r="G216">
        <v>-6.0986390000000001E-2</v>
      </c>
    </row>
    <row r="217" spans="1:7" x14ac:dyDescent="0.2">
      <c r="A217">
        <v>1372250640763</v>
      </c>
      <c r="B217">
        <v>1.5933412</v>
      </c>
      <c r="C217">
        <v>6.7893577000000001</v>
      </c>
      <c r="D217">
        <v>6.4416000000000002</v>
      </c>
      <c r="E217">
        <v>-1.0386328E-2</v>
      </c>
      <c r="F217">
        <v>-9.0281165999999996E-2</v>
      </c>
      <c r="G217">
        <v>1.304949E-2</v>
      </c>
    </row>
    <row r="218" spans="1:7" x14ac:dyDescent="0.2">
      <c r="A218">
        <v>1372250640942</v>
      </c>
      <c r="B218">
        <v>1.3910311</v>
      </c>
      <c r="C218">
        <v>6.7953429999999999</v>
      </c>
      <c r="D218">
        <v>6.5553239999999997</v>
      </c>
      <c r="E218">
        <v>9.1612739999999998E-2</v>
      </c>
      <c r="F218">
        <v>-2.6631611999999999E-2</v>
      </c>
      <c r="G218">
        <v>3.3023196999999997E-2</v>
      </c>
    </row>
    <row r="219" spans="1:7" x14ac:dyDescent="0.2">
      <c r="A219">
        <v>1372250641122</v>
      </c>
      <c r="B219">
        <v>1.4808136999999999</v>
      </c>
      <c r="C219">
        <v>6.5858502000000003</v>
      </c>
      <c r="D219">
        <v>7.0730705</v>
      </c>
      <c r="E219">
        <v>-2.4501082E-2</v>
      </c>
      <c r="F219">
        <v>1.8375811999999998E-2</v>
      </c>
      <c r="G219">
        <v>-2.3435818000000001E-2</v>
      </c>
    </row>
    <row r="220" spans="1:7" x14ac:dyDescent="0.2">
      <c r="A220">
        <v>1372250641302</v>
      </c>
      <c r="B220">
        <v>1.6663644</v>
      </c>
      <c r="C220">
        <v>6.4110737000000002</v>
      </c>
      <c r="D220">
        <v>6.9737109999999998</v>
      </c>
      <c r="E220">
        <v>4.0213734000000001E-2</v>
      </c>
      <c r="F220">
        <v>2.3702133E-2</v>
      </c>
      <c r="G220">
        <v>9.4542219999999996E-2</v>
      </c>
    </row>
    <row r="221" spans="1:7" x14ac:dyDescent="0.2">
      <c r="A221">
        <v>1372250641481</v>
      </c>
      <c r="B221">
        <v>1.1773487</v>
      </c>
      <c r="C221">
        <v>6.7923502999999998</v>
      </c>
      <c r="D221">
        <v>7.1035959999999996</v>
      </c>
      <c r="E221">
        <v>4.1012682000000002E-2</v>
      </c>
      <c r="F221">
        <v>-4.3409525999999997E-2</v>
      </c>
      <c r="G221">
        <v>8.2025364000000003E-2</v>
      </c>
    </row>
    <row r="222" spans="1:7" x14ac:dyDescent="0.2">
      <c r="A222">
        <v>1372250641661</v>
      </c>
      <c r="B222">
        <v>1.5227122</v>
      </c>
      <c r="C222">
        <v>6.5792659999999996</v>
      </c>
      <c r="D222">
        <v>6.9838861999999997</v>
      </c>
      <c r="E222">
        <v>-1.4647386E-2</v>
      </c>
      <c r="F222">
        <v>-4.2610579999999999E-3</v>
      </c>
      <c r="G222">
        <v>3.9414786E-2</v>
      </c>
    </row>
    <row r="223" spans="1:7" x14ac:dyDescent="0.2">
      <c r="A223">
        <v>1372250641840</v>
      </c>
      <c r="B223">
        <v>1.5574281999999999</v>
      </c>
      <c r="C223">
        <v>6.5343749999999998</v>
      </c>
      <c r="D223">
        <v>6.9030820000000004</v>
      </c>
      <c r="E223">
        <v>-5.0333745999999999E-2</v>
      </c>
      <c r="F223">
        <v>-3.9947416999999999E-2</v>
      </c>
      <c r="G223">
        <v>6.9242189999999995E-2</v>
      </c>
    </row>
    <row r="224" spans="1:7" x14ac:dyDescent="0.2">
      <c r="A224">
        <v>1372250642020</v>
      </c>
      <c r="B224">
        <v>1.4036006999999999</v>
      </c>
      <c r="C224">
        <v>6.6247562999999996</v>
      </c>
      <c r="D224">
        <v>7.0616979999999998</v>
      </c>
      <c r="E224">
        <v>2.6098980000000001E-2</v>
      </c>
      <c r="F224">
        <v>-5.0067430000000003E-2</v>
      </c>
      <c r="G224">
        <v>5.4062172999999998E-2</v>
      </c>
    </row>
    <row r="225" spans="1:7" x14ac:dyDescent="0.2">
      <c r="A225">
        <v>1372250642200</v>
      </c>
      <c r="B225">
        <v>1.5101427000000001</v>
      </c>
      <c r="C225">
        <v>6.6361283999999996</v>
      </c>
      <c r="D225">
        <v>7.04434</v>
      </c>
      <c r="E225">
        <v>3.9414786E-2</v>
      </c>
      <c r="F225">
        <v>-3.8349519999999998E-2</v>
      </c>
      <c r="G225">
        <v>3.8349519999999998E-2</v>
      </c>
    </row>
    <row r="226" spans="1:7" x14ac:dyDescent="0.2">
      <c r="A226">
        <v>1372250642379</v>
      </c>
      <c r="B226">
        <v>1.7357962</v>
      </c>
      <c r="C226">
        <v>6.5678939999999999</v>
      </c>
      <c r="D226">
        <v>6.9611416000000004</v>
      </c>
      <c r="E226">
        <v>-2.8229509E-2</v>
      </c>
      <c r="F226">
        <v>5.8589545000000002E-3</v>
      </c>
      <c r="G226">
        <v>1.3315805999999999E-3</v>
      </c>
    </row>
    <row r="227" spans="1:7" x14ac:dyDescent="0.2">
      <c r="A227">
        <v>1372250642559</v>
      </c>
      <c r="B227">
        <v>1.5023614999999999</v>
      </c>
      <c r="C227">
        <v>6.728904</v>
      </c>
      <c r="D227">
        <v>6.5756750000000004</v>
      </c>
      <c r="E227">
        <v>1.0652645E-3</v>
      </c>
      <c r="F227">
        <v>2.2903185E-2</v>
      </c>
      <c r="G227">
        <v>4.8735849999999997E-2</v>
      </c>
    </row>
    <row r="228" spans="1:7" x14ac:dyDescent="0.2">
      <c r="A228">
        <v>1372250642740</v>
      </c>
      <c r="B228">
        <v>1.5412674</v>
      </c>
      <c r="C228">
        <v>6.7013707</v>
      </c>
      <c r="D228">
        <v>6.531981</v>
      </c>
      <c r="E228">
        <v>3.1957930000000002E-2</v>
      </c>
      <c r="F228">
        <v>4.6339005000000003E-2</v>
      </c>
      <c r="G228">
        <v>5.4328486000000002E-2</v>
      </c>
    </row>
    <row r="229" spans="1:7" x14ac:dyDescent="0.2">
      <c r="A229">
        <v>1372250642918</v>
      </c>
      <c r="B229">
        <v>1.5191209000000001</v>
      </c>
      <c r="C229">
        <v>6.7271080000000003</v>
      </c>
      <c r="D229">
        <v>6.7295020000000001</v>
      </c>
      <c r="E229">
        <v>-7.9362199999999994E-2</v>
      </c>
      <c r="F229">
        <v>7.4568509999999996E-3</v>
      </c>
      <c r="G229">
        <v>2.3435818000000001E-2</v>
      </c>
    </row>
    <row r="230" spans="1:7" x14ac:dyDescent="0.2">
      <c r="A230">
        <v>1372250643100</v>
      </c>
      <c r="B230">
        <v>1.5747861999999999</v>
      </c>
      <c r="C230">
        <v>6.6205664000000004</v>
      </c>
      <c r="D230">
        <v>6.8964980000000002</v>
      </c>
      <c r="E230">
        <v>4.5007422999999998E-2</v>
      </c>
      <c r="F230">
        <v>4.2610579999999999E-3</v>
      </c>
      <c r="G230">
        <v>7.7231675E-2</v>
      </c>
    </row>
    <row r="231" spans="1:7" x14ac:dyDescent="0.2">
      <c r="A231">
        <v>1372250643278</v>
      </c>
      <c r="B231">
        <v>1.6244658000000001</v>
      </c>
      <c r="C231">
        <v>6.5972229999999996</v>
      </c>
      <c r="D231">
        <v>6.95336</v>
      </c>
      <c r="E231">
        <v>-7.4568509999999996E-3</v>
      </c>
      <c r="F231">
        <v>-2.5300032E-2</v>
      </c>
      <c r="G231">
        <v>5.2996907000000003E-2</v>
      </c>
    </row>
    <row r="232" spans="1:7" x14ac:dyDescent="0.2">
      <c r="A232">
        <v>1372250643457</v>
      </c>
      <c r="B232">
        <v>1.3144168000000001</v>
      </c>
      <c r="C232">
        <v>6.6415157000000002</v>
      </c>
      <c r="D232">
        <v>7.1029980000000004</v>
      </c>
      <c r="E232">
        <v>-2.0240023999999999E-2</v>
      </c>
      <c r="F232">
        <v>1.7576864000000001E-2</v>
      </c>
      <c r="G232">
        <v>1.6777916E-2</v>
      </c>
    </row>
    <row r="233" spans="1:7" x14ac:dyDescent="0.2">
      <c r="A233">
        <v>1372250643637</v>
      </c>
      <c r="B233">
        <v>1.4514848</v>
      </c>
      <c r="C233">
        <v>6.6457050000000004</v>
      </c>
      <c r="D233">
        <v>6.941389</v>
      </c>
      <c r="E233">
        <v>-8.3356949999999999E-2</v>
      </c>
      <c r="F233">
        <v>-5.3263224999999997E-2</v>
      </c>
      <c r="G233">
        <v>3.0626352999999999E-2</v>
      </c>
    </row>
    <row r="234" spans="1:7" x14ac:dyDescent="0.2">
      <c r="A234">
        <v>1372250643816</v>
      </c>
      <c r="B234">
        <v>1.4873978000000001</v>
      </c>
      <c r="C234">
        <v>6.6026096000000001</v>
      </c>
      <c r="D234">
        <v>6.6953849999999999</v>
      </c>
      <c r="E234">
        <v>-2.3968449999999999E-3</v>
      </c>
      <c r="F234">
        <v>1.304949E-2</v>
      </c>
      <c r="G234">
        <v>1.5712650000000002E-2</v>
      </c>
    </row>
    <row r="235" spans="1:7" x14ac:dyDescent="0.2">
      <c r="A235">
        <v>1372250643996</v>
      </c>
      <c r="B235">
        <v>1.5053543</v>
      </c>
      <c r="C235">
        <v>6.6205664000000004</v>
      </c>
      <c r="D235">
        <v>6.7426705</v>
      </c>
      <c r="E235">
        <v>-5.1399010000000002E-2</v>
      </c>
      <c r="F235">
        <v>-7.9894830000000003E-3</v>
      </c>
      <c r="G235">
        <v>2.3435818000000001E-2</v>
      </c>
    </row>
    <row r="236" spans="1:7" x14ac:dyDescent="0.2">
      <c r="A236">
        <v>1372250644175</v>
      </c>
      <c r="B236">
        <v>1.359308</v>
      </c>
      <c r="C236">
        <v>6.7965403000000002</v>
      </c>
      <c r="D236">
        <v>7.0946182999999996</v>
      </c>
      <c r="E236">
        <v>1.5978966999999999E-3</v>
      </c>
      <c r="F236">
        <v>-4.5540057000000002E-2</v>
      </c>
      <c r="G236">
        <v>1.4647386E-2</v>
      </c>
    </row>
    <row r="237" spans="1:7" x14ac:dyDescent="0.2">
      <c r="A237">
        <v>1372250644355</v>
      </c>
      <c r="B237">
        <v>1.4754267999999999</v>
      </c>
      <c r="C237">
        <v>6.7755910000000004</v>
      </c>
      <c r="D237">
        <v>6.8348475000000004</v>
      </c>
      <c r="E237">
        <v>-6.0187440000000002E-2</v>
      </c>
      <c r="F237">
        <v>3.0360036999999999E-2</v>
      </c>
      <c r="G237">
        <v>3.1957933999999999E-3</v>
      </c>
    </row>
    <row r="238" spans="1:7" x14ac:dyDescent="0.2">
      <c r="A238">
        <v>1372250644535</v>
      </c>
      <c r="B238">
        <v>1.4891934</v>
      </c>
      <c r="C238">
        <v>6.6846113000000003</v>
      </c>
      <c r="D238">
        <v>6.6953849999999999</v>
      </c>
      <c r="E238">
        <v>-4.7936899999999998E-2</v>
      </c>
      <c r="F238">
        <v>-1.6511598999999998E-2</v>
      </c>
      <c r="G238">
        <v>5.0067430000000003E-2</v>
      </c>
    </row>
    <row r="239" spans="1:7" x14ac:dyDescent="0.2">
      <c r="A239">
        <v>1372250644714</v>
      </c>
      <c r="B239">
        <v>1.4987702000000001</v>
      </c>
      <c r="C239">
        <v>6.6379239999999999</v>
      </c>
      <c r="D239">
        <v>6.8557962999999997</v>
      </c>
      <c r="E239">
        <v>-9.0547479999999996E-3</v>
      </c>
      <c r="F239">
        <v>-1.2250541E-2</v>
      </c>
      <c r="G239">
        <v>5.6725329999999997E-2</v>
      </c>
    </row>
    <row r="240" spans="1:7" x14ac:dyDescent="0.2">
      <c r="A240">
        <v>1372250644894</v>
      </c>
      <c r="B240">
        <v>1.4927847000000001</v>
      </c>
      <c r="C240">
        <v>6.7516489999999996</v>
      </c>
      <c r="D240">
        <v>6.7241153999999996</v>
      </c>
      <c r="E240">
        <v>2.3968449999999999E-3</v>
      </c>
      <c r="F240">
        <v>3.2756884E-2</v>
      </c>
      <c r="G240">
        <v>1.9973708E-2</v>
      </c>
    </row>
    <row r="241" spans="1:7" x14ac:dyDescent="0.2">
      <c r="A241">
        <v>1372250645073</v>
      </c>
      <c r="B241">
        <v>1.3383588</v>
      </c>
      <c r="C241">
        <v>6.7582329999999997</v>
      </c>
      <c r="D241">
        <v>6.9144544999999997</v>
      </c>
      <c r="E241">
        <v>-1.0918961E-2</v>
      </c>
      <c r="F241">
        <v>-3.1158986E-2</v>
      </c>
      <c r="G241">
        <v>2.3435818000000001E-2</v>
      </c>
    </row>
    <row r="242" spans="1:7" x14ac:dyDescent="0.2">
      <c r="A242">
        <v>1372250645253</v>
      </c>
      <c r="B242">
        <v>1.4478934999999999</v>
      </c>
      <c r="C242">
        <v>6.4799069999999999</v>
      </c>
      <c r="D242">
        <v>6.9467764000000001</v>
      </c>
      <c r="E242">
        <v>-9.4009586000000006E-2</v>
      </c>
      <c r="F242">
        <v>-6.3915867000000001E-3</v>
      </c>
      <c r="G242">
        <v>2.4767398999999999E-2</v>
      </c>
    </row>
    <row r="243" spans="1:7" x14ac:dyDescent="0.2">
      <c r="A243">
        <v>1372250645433</v>
      </c>
      <c r="B243">
        <v>1.7274164999999999</v>
      </c>
      <c r="C243">
        <v>6.1674639999999998</v>
      </c>
      <c r="D243">
        <v>7.0186023999999998</v>
      </c>
      <c r="E243">
        <v>-0.17363809999999999</v>
      </c>
      <c r="F243">
        <v>-3.8083203000000003E-2</v>
      </c>
      <c r="G243">
        <v>4.1545313E-2</v>
      </c>
    </row>
    <row r="244" spans="1:7" x14ac:dyDescent="0.2">
      <c r="A244">
        <v>1372250645614</v>
      </c>
      <c r="B244">
        <v>1.6166847</v>
      </c>
      <c r="C244">
        <v>6.1770405999999998</v>
      </c>
      <c r="D244">
        <v>7.2556279999999997</v>
      </c>
      <c r="E244">
        <v>-0.15925703999999999</v>
      </c>
      <c r="F244">
        <v>-4.6072688000000001E-2</v>
      </c>
      <c r="G244">
        <v>5.5926383000000003E-2</v>
      </c>
    </row>
    <row r="245" spans="1:7" x14ac:dyDescent="0.2">
      <c r="A245">
        <v>1372250645793</v>
      </c>
      <c r="B245">
        <v>1.905186</v>
      </c>
      <c r="C245">
        <v>5.8634000000000004</v>
      </c>
      <c r="D245">
        <v>7.2370733999999999</v>
      </c>
      <c r="E245">
        <v>-0.2841593</v>
      </c>
      <c r="F245">
        <v>-0.10652644999999999</v>
      </c>
      <c r="G245">
        <v>5.7790596E-2</v>
      </c>
    </row>
    <row r="246" spans="1:7" x14ac:dyDescent="0.2">
      <c r="A246">
        <v>1372250645973</v>
      </c>
      <c r="B246">
        <v>1.8273744999999999</v>
      </c>
      <c r="C246">
        <v>5.8927290000000001</v>
      </c>
      <c r="D246">
        <v>7.3310456000000004</v>
      </c>
      <c r="E246">
        <v>-3.0093720000000001E-2</v>
      </c>
      <c r="F246">
        <v>-6.7377980000000004E-2</v>
      </c>
      <c r="G246">
        <v>4.2077946999999997E-2</v>
      </c>
    </row>
    <row r="247" spans="1:7" x14ac:dyDescent="0.2">
      <c r="A247">
        <v>1372250646151</v>
      </c>
      <c r="B247">
        <v>1.7842788999999999</v>
      </c>
      <c r="C247">
        <v>5.9142766</v>
      </c>
      <c r="D247">
        <v>7.2897460000000001</v>
      </c>
      <c r="E247">
        <v>1.3848437999999999E-2</v>
      </c>
      <c r="F247">
        <v>-1.784318E-2</v>
      </c>
      <c r="G247">
        <v>1.0918961E-2</v>
      </c>
    </row>
    <row r="248" spans="1:7" x14ac:dyDescent="0.2">
      <c r="A248">
        <v>1372250646331</v>
      </c>
      <c r="B248">
        <v>1.8124107</v>
      </c>
      <c r="C248">
        <v>5.9861025999999997</v>
      </c>
      <c r="D248">
        <v>7.1568674999999997</v>
      </c>
      <c r="E248">
        <v>6.4448500000000006E-2</v>
      </c>
      <c r="F248">
        <v>6.0986390000000001E-2</v>
      </c>
      <c r="G248">
        <v>5.6991647999999999E-2</v>
      </c>
    </row>
    <row r="249" spans="1:7" x14ac:dyDescent="0.2">
      <c r="A249">
        <v>1372250646510</v>
      </c>
      <c r="B249">
        <v>1.7633295</v>
      </c>
      <c r="C249">
        <v>6.1034189999999997</v>
      </c>
      <c r="D249">
        <v>7.2125325</v>
      </c>
      <c r="E249">
        <v>6.8176924999999999E-2</v>
      </c>
      <c r="F249">
        <v>4.1811630000000002E-2</v>
      </c>
      <c r="G249">
        <v>7.1106403999999998E-2</v>
      </c>
    </row>
    <row r="250" spans="1:7" x14ac:dyDescent="0.2">
      <c r="A250">
        <v>1372250646690</v>
      </c>
      <c r="B250">
        <v>1.5053543</v>
      </c>
      <c r="C250">
        <v>6.2853779999999997</v>
      </c>
      <c r="D250">
        <v>7.2592195999999998</v>
      </c>
      <c r="E250">
        <v>7.9362199999999994E-2</v>
      </c>
      <c r="F250">
        <v>5.1399010000000002E-2</v>
      </c>
      <c r="G250">
        <v>8.016115E-2</v>
      </c>
    </row>
    <row r="251" spans="1:7" x14ac:dyDescent="0.2">
      <c r="A251">
        <v>1372250646869</v>
      </c>
      <c r="B251">
        <v>1.484405</v>
      </c>
      <c r="C251">
        <v>6.2668229999999996</v>
      </c>
      <c r="D251">
        <v>7.0078279999999999</v>
      </c>
      <c r="E251">
        <v>0.13022858000000001</v>
      </c>
      <c r="F251">
        <v>6.2584290000000001E-2</v>
      </c>
      <c r="G251">
        <v>4.9534797999999998E-2</v>
      </c>
    </row>
    <row r="252" spans="1:7" x14ac:dyDescent="0.2">
      <c r="A252">
        <v>1372250647048</v>
      </c>
      <c r="B252">
        <v>1.1366472000000001</v>
      </c>
      <c r="C252">
        <v>6.6876040000000003</v>
      </c>
      <c r="D252">
        <v>6.8719573</v>
      </c>
      <c r="E252">
        <v>-2.3435818000000001E-2</v>
      </c>
      <c r="F252">
        <v>5.3263224999999997E-2</v>
      </c>
      <c r="G252">
        <v>-7.1639030000000006E-2</v>
      </c>
    </row>
    <row r="253" spans="1:7" x14ac:dyDescent="0.2">
      <c r="A253">
        <v>1372250647229</v>
      </c>
      <c r="B253">
        <v>0.94690675000000002</v>
      </c>
      <c r="C253">
        <v>6.5349735999999998</v>
      </c>
      <c r="D253">
        <v>7.0826472999999996</v>
      </c>
      <c r="E253">
        <v>4.0480046999999998E-2</v>
      </c>
      <c r="F253">
        <v>6.7111660000000004E-2</v>
      </c>
      <c r="G253">
        <v>-5.7524279999999997E-2</v>
      </c>
    </row>
    <row r="254" spans="1:7" x14ac:dyDescent="0.2">
      <c r="A254">
        <v>1372250647408</v>
      </c>
      <c r="B254">
        <v>0.90021985999999998</v>
      </c>
      <c r="C254">
        <v>6.6205664000000004</v>
      </c>
      <c r="D254">
        <v>7.0006456000000004</v>
      </c>
      <c r="E254">
        <v>-2.3435818000000001E-2</v>
      </c>
      <c r="F254">
        <v>5.0600059999999997E-3</v>
      </c>
      <c r="G254">
        <v>6.3915867000000001E-3</v>
      </c>
    </row>
    <row r="255" spans="1:7" x14ac:dyDescent="0.2">
      <c r="A255">
        <v>1372250647587</v>
      </c>
      <c r="B255">
        <v>0.82480246000000002</v>
      </c>
      <c r="C255">
        <v>6.741473</v>
      </c>
      <c r="D255">
        <v>6.6935890000000002</v>
      </c>
      <c r="E255">
        <v>-3.4621092999999999E-2</v>
      </c>
      <c r="F255">
        <v>1.9973708E-2</v>
      </c>
      <c r="G255">
        <v>1.2516856999999999E-2</v>
      </c>
    </row>
    <row r="256" spans="1:7" x14ac:dyDescent="0.2">
      <c r="A256">
        <v>1372250647768</v>
      </c>
      <c r="B256">
        <v>0.94570964999999996</v>
      </c>
      <c r="C256">
        <v>6.6295447000000003</v>
      </c>
      <c r="D256">
        <v>6.8528036999999999</v>
      </c>
      <c r="E256">
        <v>-0.17896444</v>
      </c>
      <c r="F256">
        <v>-5.5926385999999998E-3</v>
      </c>
      <c r="G256">
        <v>9.0014844999999996E-2</v>
      </c>
    </row>
    <row r="257" spans="1:7" x14ac:dyDescent="0.2">
      <c r="A257">
        <v>1372250647948</v>
      </c>
      <c r="B257">
        <v>1.0205283999999999</v>
      </c>
      <c r="C257">
        <v>6.3512187000000004</v>
      </c>
      <c r="D257">
        <v>7.2149267000000004</v>
      </c>
      <c r="E257">
        <v>6.5780080000000005E-2</v>
      </c>
      <c r="F257">
        <v>-2.1571605000000001E-2</v>
      </c>
      <c r="G257">
        <v>7.3769559999999998E-2</v>
      </c>
    </row>
    <row r="258" spans="1:7" x14ac:dyDescent="0.2">
      <c r="A258">
        <v>1372250648128</v>
      </c>
      <c r="B258">
        <v>1.0618285000000001</v>
      </c>
      <c r="C258">
        <v>6.4463882000000003</v>
      </c>
      <c r="D258">
        <v>7.0329676000000001</v>
      </c>
      <c r="E258" s="1">
        <v>-5.3263219999999997E-4</v>
      </c>
      <c r="F258">
        <v>-1.1717909E-2</v>
      </c>
      <c r="G258">
        <v>4.6072688000000001E-2</v>
      </c>
    </row>
    <row r="259" spans="1:7" x14ac:dyDescent="0.2">
      <c r="A259">
        <v>1372250648307</v>
      </c>
      <c r="B259">
        <v>1.1109096000000001</v>
      </c>
      <c r="C259">
        <v>6.4278329999999997</v>
      </c>
      <c r="D259">
        <v>7.0928225999999999</v>
      </c>
      <c r="E259">
        <v>-0.13582121999999999</v>
      </c>
      <c r="F259">
        <v>-5.9654810000000003E-2</v>
      </c>
      <c r="G259">
        <v>5.3263224999999997E-2</v>
      </c>
    </row>
    <row r="260" spans="1:7" x14ac:dyDescent="0.2">
      <c r="A260">
        <v>1372250648486</v>
      </c>
      <c r="B260">
        <v>1.2635399</v>
      </c>
      <c r="C260">
        <v>6.3248825000000002</v>
      </c>
      <c r="D260">
        <v>7.0503254000000002</v>
      </c>
      <c r="E260">
        <v>-4.527374E-2</v>
      </c>
      <c r="F260">
        <v>-8.2557989999999994E-3</v>
      </c>
      <c r="G260">
        <v>1.2250541E-2</v>
      </c>
    </row>
    <row r="261" spans="1:7" x14ac:dyDescent="0.2">
      <c r="A261">
        <v>1372250648666</v>
      </c>
      <c r="B261">
        <v>1.0271125000000001</v>
      </c>
      <c r="C261">
        <v>6.3703722999999997</v>
      </c>
      <c r="D261">
        <v>7.1209544999999999</v>
      </c>
      <c r="E261">
        <v>-5.0866376999999997E-2</v>
      </c>
      <c r="F261">
        <v>-1.3315805999999999E-3</v>
      </c>
      <c r="G261">
        <v>6.9242189999999997E-3</v>
      </c>
    </row>
    <row r="262" spans="1:7" x14ac:dyDescent="0.2">
      <c r="A262">
        <v>1372250648845</v>
      </c>
      <c r="B262">
        <v>1.3976151999999999</v>
      </c>
      <c r="C262">
        <v>6.7301010000000003</v>
      </c>
      <c r="D262">
        <v>6.8210807000000004</v>
      </c>
      <c r="E262">
        <v>-2.6365295E-2</v>
      </c>
      <c r="F262">
        <v>-3.2490565999999999E-2</v>
      </c>
      <c r="G262">
        <v>8.2291680000000006E-2</v>
      </c>
    </row>
    <row r="263" spans="1:7" x14ac:dyDescent="0.2">
      <c r="A263">
        <v>1372250649024</v>
      </c>
      <c r="B263">
        <v>1.4658500000000001</v>
      </c>
      <c r="C263">
        <v>5.7730189999999997</v>
      </c>
      <c r="D263">
        <v>6.9904704000000004</v>
      </c>
      <c r="E263">
        <v>1.3582122E-2</v>
      </c>
      <c r="F263">
        <v>-3.0626352999999999E-2</v>
      </c>
      <c r="G263">
        <v>3.3289513999999999E-2</v>
      </c>
    </row>
    <row r="264" spans="1:7" x14ac:dyDescent="0.2">
      <c r="A264">
        <v>1372250649205</v>
      </c>
      <c r="B264">
        <v>1.4562732</v>
      </c>
      <c r="C264">
        <v>5.8376619999999999</v>
      </c>
      <c r="D264">
        <v>7.2873516</v>
      </c>
      <c r="E264">
        <v>-3.0360036999999999E-2</v>
      </c>
      <c r="F264">
        <v>-8.4688520000000003E-2</v>
      </c>
      <c r="G264">
        <v>8.0693780000000007E-2</v>
      </c>
    </row>
    <row r="265" spans="1:7" x14ac:dyDescent="0.2">
      <c r="A265">
        <v>1372250649384</v>
      </c>
      <c r="B265">
        <v>1.5215151</v>
      </c>
      <c r="C265">
        <v>6.6193689999999998</v>
      </c>
      <c r="D265">
        <v>7.2430586999999997</v>
      </c>
      <c r="E265">
        <v>-5.0600063000000001E-2</v>
      </c>
      <c r="F265">
        <v>-4.2876895999999998E-2</v>
      </c>
      <c r="G265">
        <v>0.15792545999999999</v>
      </c>
    </row>
    <row r="266" spans="1:7" x14ac:dyDescent="0.2">
      <c r="A266">
        <v>1372250649564</v>
      </c>
      <c r="B266">
        <v>1.4915875999999999</v>
      </c>
      <c r="C266">
        <v>6.3500214000000001</v>
      </c>
      <c r="D266">
        <v>7.0730705</v>
      </c>
      <c r="E266">
        <v>-0.11371698</v>
      </c>
      <c r="F266">
        <v>2.9294772999999999E-3</v>
      </c>
      <c r="G266">
        <v>5.4861119999999999E-2</v>
      </c>
    </row>
    <row r="267" spans="1:7" x14ac:dyDescent="0.2">
      <c r="A267">
        <v>1372250649744</v>
      </c>
      <c r="B267">
        <v>1.6855180000000001</v>
      </c>
      <c r="C267">
        <v>5.819706</v>
      </c>
      <c r="D267">
        <v>7.2670006999999996</v>
      </c>
      <c r="E267">
        <v>-5.6192699999999998E-2</v>
      </c>
      <c r="F267">
        <v>4.4208473999999998E-2</v>
      </c>
      <c r="G267">
        <v>2.4234766000000001E-2</v>
      </c>
    </row>
    <row r="268" spans="1:7" x14ac:dyDescent="0.2">
      <c r="A268">
        <v>1372250649923</v>
      </c>
      <c r="B268">
        <v>1.5406687999999999</v>
      </c>
      <c r="C268">
        <v>5.9627594999999998</v>
      </c>
      <c r="D268">
        <v>7.3047094000000001</v>
      </c>
      <c r="E268">
        <v>-4.6605319999999999E-2</v>
      </c>
      <c r="F268">
        <v>-1.0386328E-2</v>
      </c>
      <c r="G268">
        <v>4.2610580000000002E-2</v>
      </c>
    </row>
    <row r="269" spans="1:7" x14ac:dyDescent="0.2">
      <c r="A269">
        <v>1372250650104</v>
      </c>
      <c r="B269">
        <v>1.5963339999999999</v>
      </c>
      <c r="C269">
        <v>6.1961940000000002</v>
      </c>
      <c r="D269">
        <v>7.2047515000000004</v>
      </c>
      <c r="E269">
        <v>-1.0120011999999999E-2</v>
      </c>
      <c r="F269" s="1">
        <v>-5.3263219999999997E-4</v>
      </c>
      <c r="G269">
        <v>5.2996907000000003E-2</v>
      </c>
    </row>
    <row r="270" spans="1:7" x14ac:dyDescent="0.2">
      <c r="A270">
        <v>1372250650284</v>
      </c>
      <c r="B270">
        <v>1.5837644</v>
      </c>
      <c r="C270">
        <v>6.1608796000000003</v>
      </c>
      <c r="D270">
        <v>7.3567834000000003</v>
      </c>
      <c r="E270">
        <v>-2.4767398999999999E-2</v>
      </c>
      <c r="F270">
        <v>-1.5446335E-2</v>
      </c>
      <c r="G270">
        <v>7.9095885000000005E-2</v>
      </c>
    </row>
    <row r="271" spans="1:7" x14ac:dyDescent="0.2">
      <c r="A271">
        <v>1372250650464</v>
      </c>
      <c r="B271">
        <v>1.5610195</v>
      </c>
      <c r="C271">
        <v>6.1489086000000004</v>
      </c>
      <c r="D271">
        <v>7.3220672999999996</v>
      </c>
      <c r="E271">
        <v>-1.4114754E-2</v>
      </c>
      <c r="F271">
        <v>2.1305290000000001E-2</v>
      </c>
      <c r="G271">
        <v>2.3435818000000001E-2</v>
      </c>
    </row>
    <row r="272" spans="1:7" x14ac:dyDescent="0.2">
      <c r="A272">
        <v>1372250650642</v>
      </c>
      <c r="B272">
        <v>1.6358383000000001</v>
      </c>
      <c r="C272">
        <v>6.1147910000000003</v>
      </c>
      <c r="D272">
        <v>7.2939353000000002</v>
      </c>
      <c r="E272">
        <v>-1.8642128000000001E-2</v>
      </c>
      <c r="F272">
        <v>-4.2610579999999999E-3</v>
      </c>
      <c r="G272">
        <v>6.5780080000000005E-2</v>
      </c>
    </row>
    <row r="273" spans="1:7" x14ac:dyDescent="0.2">
      <c r="A273">
        <v>1372250650821</v>
      </c>
      <c r="B273">
        <v>1.5370775000000001</v>
      </c>
      <c r="C273">
        <v>6.1465144</v>
      </c>
      <c r="D273">
        <v>7.2406645000000003</v>
      </c>
      <c r="E273">
        <v>-1.4913701999999999E-2</v>
      </c>
      <c r="F273">
        <v>-2.7696875999999999E-2</v>
      </c>
      <c r="G273">
        <v>5.2996907000000003E-2</v>
      </c>
    </row>
    <row r="274" spans="1:7" x14ac:dyDescent="0.2">
      <c r="A274">
        <v>1372250651001</v>
      </c>
      <c r="B274">
        <v>1.6077064000000001</v>
      </c>
      <c r="C274">
        <v>6.2446766</v>
      </c>
      <c r="D274">
        <v>7.2610153999999998</v>
      </c>
      <c r="E274">
        <v>-4.2610579999999999E-3</v>
      </c>
      <c r="F274">
        <v>-2.6631610999999999E-3</v>
      </c>
      <c r="G274">
        <v>5.1399010000000002E-2</v>
      </c>
    </row>
    <row r="275" spans="1:7" x14ac:dyDescent="0.2">
      <c r="A275">
        <v>1372250651181</v>
      </c>
      <c r="B275">
        <v>2.1691468</v>
      </c>
      <c r="C275">
        <v>5.2474914000000004</v>
      </c>
      <c r="D275">
        <v>7.8691424999999997</v>
      </c>
      <c r="E275">
        <v>-6.7644289999999996E-2</v>
      </c>
      <c r="F275">
        <v>-9.6140119999999996E-2</v>
      </c>
      <c r="G275">
        <v>0.11957593</v>
      </c>
    </row>
    <row r="276" spans="1:7" x14ac:dyDescent="0.2">
      <c r="A276">
        <v>1372250651360</v>
      </c>
      <c r="B276">
        <v>2.2343888000000001</v>
      </c>
      <c r="C276">
        <v>5.3043537000000001</v>
      </c>
      <c r="D276">
        <v>7.5345525999999996</v>
      </c>
      <c r="E276">
        <v>-0.20959078</v>
      </c>
      <c r="F276">
        <v>-7.2437989999999994E-2</v>
      </c>
      <c r="G276">
        <v>0.17550231999999999</v>
      </c>
    </row>
    <row r="277" spans="1:7" x14ac:dyDescent="0.2">
      <c r="A277">
        <v>1372250651539</v>
      </c>
      <c r="B277">
        <v>2.0937294999999998</v>
      </c>
      <c r="C277">
        <v>5.5802854999999996</v>
      </c>
      <c r="D277">
        <v>7.4513540000000003</v>
      </c>
      <c r="E277">
        <v>-9.9069594999999996E-2</v>
      </c>
      <c r="F277">
        <v>0.122771725</v>
      </c>
      <c r="G277">
        <v>9.7205379999999994E-2</v>
      </c>
    </row>
    <row r="278" spans="1:7" x14ac:dyDescent="0.2">
      <c r="A278">
        <v>1372250651719</v>
      </c>
      <c r="B278">
        <v>2.0207061999999998</v>
      </c>
      <c r="C278">
        <v>5.7915739999999998</v>
      </c>
      <c r="D278">
        <v>7.5279689999999997</v>
      </c>
      <c r="E278">
        <v>0.20479708999999999</v>
      </c>
      <c r="F278">
        <v>3.6751623999999997E-2</v>
      </c>
      <c r="G278">
        <v>9.773801E-2</v>
      </c>
    </row>
    <row r="279" spans="1:7" x14ac:dyDescent="0.2">
      <c r="A279">
        <v>1372250651899</v>
      </c>
      <c r="B279">
        <v>1.9321208000000001</v>
      </c>
      <c r="C279">
        <v>5.7819969999999996</v>
      </c>
      <c r="D279">
        <v>7.5046252999999998</v>
      </c>
      <c r="E279">
        <v>-6.3649549999999999E-2</v>
      </c>
      <c r="F279">
        <v>1.4913701999999999E-2</v>
      </c>
      <c r="G279">
        <v>-1.3848437999999999E-2</v>
      </c>
    </row>
    <row r="280" spans="1:7" x14ac:dyDescent="0.2">
      <c r="A280">
        <v>1372250652078</v>
      </c>
      <c r="B280">
        <v>2.2798786</v>
      </c>
      <c r="C280">
        <v>5.3324857000000003</v>
      </c>
      <c r="D280">
        <v>7.6219409999999996</v>
      </c>
      <c r="E280">
        <v>-1.0120011999999999E-2</v>
      </c>
      <c r="F280">
        <v>3.6485307000000002E-2</v>
      </c>
      <c r="G280">
        <v>3.8615838E-2</v>
      </c>
    </row>
    <row r="281" spans="1:7" x14ac:dyDescent="0.2">
      <c r="A281">
        <v>1372250652258</v>
      </c>
      <c r="B281">
        <v>2.6366146000000001</v>
      </c>
      <c r="C281">
        <v>4.8925510000000001</v>
      </c>
      <c r="D281">
        <v>7.8116817000000003</v>
      </c>
      <c r="E281">
        <v>-0.35633095999999997</v>
      </c>
      <c r="F281">
        <v>-9.960223E-2</v>
      </c>
      <c r="G281">
        <v>0.26365295</v>
      </c>
    </row>
    <row r="282" spans="1:7" x14ac:dyDescent="0.2">
      <c r="A282">
        <v>1372250652438</v>
      </c>
      <c r="B282">
        <v>2.094328</v>
      </c>
      <c r="C282">
        <v>4.8602295</v>
      </c>
      <c r="D282">
        <v>8.1510599999999993</v>
      </c>
      <c r="E282">
        <v>-5.7524279999999997E-2</v>
      </c>
      <c r="F282">
        <v>-3.0892670000000001E-2</v>
      </c>
      <c r="G282">
        <v>-4.2077946999999997E-2</v>
      </c>
    </row>
    <row r="283" spans="1:7" x14ac:dyDescent="0.2">
      <c r="A283">
        <v>1372250652618</v>
      </c>
      <c r="B283">
        <v>1.7735049000000001</v>
      </c>
      <c r="C283">
        <v>5.3091419999999996</v>
      </c>
      <c r="D283">
        <v>7.2053500000000001</v>
      </c>
      <c r="E283">
        <v>-0.38669100000000001</v>
      </c>
      <c r="F283">
        <v>9.6939065000000005E-2</v>
      </c>
      <c r="G283">
        <v>-0.14247911999999999</v>
      </c>
    </row>
    <row r="284" spans="1:7" x14ac:dyDescent="0.2">
      <c r="A284">
        <v>1372250652796</v>
      </c>
      <c r="B284">
        <v>1.6214731</v>
      </c>
      <c r="C284">
        <v>3.3536779999999999</v>
      </c>
      <c r="D284">
        <v>8.4694880000000001</v>
      </c>
      <c r="E284">
        <v>1.149953</v>
      </c>
      <c r="F284">
        <v>0.46259107999999999</v>
      </c>
      <c r="G284">
        <v>-0.55047539999999995</v>
      </c>
    </row>
    <row r="285" spans="1:7" x14ac:dyDescent="0.2">
      <c r="A285">
        <v>1372250652997</v>
      </c>
      <c r="B285">
        <v>-0.27653030000000001</v>
      </c>
      <c r="C285">
        <v>3.7259764999999998</v>
      </c>
      <c r="D285">
        <v>10.891821999999999</v>
      </c>
      <c r="E285">
        <v>-1.0463560000000001</v>
      </c>
      <c r="F285">
        <v>-0.11717909</v>
      </c>
      <c r="G285">
        <v>-1.27831735E-2</v>
      </c>
    </row>
    <row r="286" spans="1:7" x14ac:dyDescent="0.2">
      <c r="A286">
        <v>1372250653157</v>
      </c>
      <c r="B286">
        <v>-0.96725749999999999</v>
      </c>
      <c r="C286">
        <v>6.8563951999999997</v>
      </c>
      <c r="D286">
        <v>9.4151980000000002</v>
      </c>
      <c r="E286">
        <v>-0.67591029999999996</v>
      </c>
      <c r="F286">
        <v>0.381631</v>
      </c>
      <c r="G286">
        <v>-0.25726136999999999</v>
      </c>
    </row>
    <row r="287" spans="1:7" x14ac:dyDescent="0.2">
      <c r="A287">
        <v>1372250653336</v>
      </c>
      <c r="B287">
        <v>2.7952303999999999</v>
      </c>
      <c r="C287">
        <v>-0.37828386000000003</v>
      </c>
      <c r="D287">
        <v>9.4217825000000008</v>
      </c>
      <c r="E287">
        <v>0.21624868999999999</v>
      </c>
      <c r="F287">
        <v>-0.56592169999999997</v>
      </c>
      <c r="G287">
        <v>0.75154405999999996</v>
      </c>
    </row>
    <row r="288" spans="1:7" x14ac:dyDescent="0.2">
      <c r="A288">
        <v>1372250653515</v>
      </c>
      <c r="B288">
        <v>1.6112976999999999</v>
      </c>
      <c r="C288">
        <v>0.73202719999999999</v>
      </c>
      <c r="D288">
        <v>9.4912139999999994</v>
      </c>
      <c r="E288">
        <v>-0.51798487000000004</v>
      </c>
      <c r="F288">
        <v>-0.66978499999999996</v>
      </c>
      <c r="G288">
        <v>-0.68443240000000005</v>
      </c>
    </row>
    <row r="289" spans="1:7" x14ac:dyDescent="0.2">
      <c r="A289">
        <v>1372250653694</v>
      </c>
      <c r="B289">
        <v>0.63326629999999995</v>
      </c>
      <c r="C289">
        <v>0.67875620000000003</v>
      </c>
      <c r="D289">
        <v>9.1913400000000003</v>
      </c>
      <c r="E289">
        <v>-1.1483551000000001</v>
      </c>
      <c r="F289">
        <v>0.41998053000000002</v>
      </c>
      <c r="G289">
        <v>1.0434265</v>
      </c>
    </row>
    <row r="290" spans="1:7" x14ac:dyDescent="0.2">
      <c r="A290">
        <v>1372250653874</v>
      </c>
      <c r="B290">
        <v>-2.5719712000000001</v>
      </c>
      <c r="C290">
        <v>-0.60333884000000004</v>
      </c>
      <c r="D290">
        <v>9.1793689999999994</v>
      </c>
      <c r="E290">
        <v>-0.82771050000000002</v>
      </c>
      <c r="F290">
        <v>1.0929613</v>
      </c>
      <c r="G290">
        <v>0.20373182000000001</v>
      </c>
    </row>
    <row r="291" spans="1:7" x14ac:dyDescent="0.2">
      <c r="A291">
        <v>1372250654054</v>
      </c>
      <c r="B291">
        <v>-4.3227310000000001</v>
      </c>
      <c r="C291">
        <v>-0.67157359999999999</v>
      </c>
      <c r="D291">
        <v>9.7515830000000001</v>
      </c>
      <c r="E291">
        <v>0.19734024</v>
      </c>
      <c r="F291">
        <v>1.7715348</v>
      </c>
      <c r="G291">
        <v>7.2970614000000003E-2</v>
      </c>
    </row>
    <row r="292" spans="1:7" x14ac:dyDescent="0.2">
      <c r="A292">
        <v>1372250654234</v>
      </c>
      <c r="B292">
        <v>-4.2538976999999996</v>
      </c>
      <c r="C292">
        <v>-0.76494740000000006</v>
      </c>
      <c r="D292">
        <v>7.8446015999999998</v>
      </c>
      <c r="E292">
        <v>-0.24447820000000001</v>
      </c>
      <c r="F292">
        <v>-0.39920786000000003</v>
      </c>
      <c r="G292">
        <v>-0.15206649999999999</v>
      </c>
    </row>
    <row r="293" spans="1:7" x14ac:dyDescent="0.2">
      <c r="A293">
        <v>1372250654413</v>
      </c>
      <c r="B293">
        <v>-2.2846669999999998</v>
      </c>
      <c r="C293">
        <v>2.2523453</v>
      </c>
      <c r="D293">
        <v>7.7081322999999999</v>
      </c>
      <c r="E293">
        <v>0.83889574</v>
      </c>
      <c r="F293">
        <v>-0.43329632000000001</v>
      </c>
      <c r="G293">
        <v>0.26258769999999998</v>
      </c>
    </row>
    <row r="294" spans="1:7" x14ac:dyDescent="0.2">
      <c r="A294">
        <v>1372250654593</v>
      </c>
      <c r="B294">
        <v>-0.27353755000000002</v>
      </c>
      <c r="C294">
        <v>3.8277299999999999</v>
      </c>
      <c r="D294">
        <v>9.1332810000000002</v>
      </c>
      <c r="E294">
        <v>0.46498792999999999</v>
      </c>
      <c r="F294">
        <v>-0.17496969000000001</v>
      </c>
      <c r="G294">
        <v>0.43010052999999998</v>
      </c>
    </row>
    <row r="295" spans="1:7" x14ac:dyDescent="0.2">
      <c r="A295">
        <v>1372250654772</v>
      </c>
      <c r="B295">
        <v>-0.67396780000000001</v>
      </c>
      <c r="C295">
        <v>2.5043350000000002</v>
      </c>
      <c r="D295">
        <v>10.228628</v>
      </c>
      <c r="E295">
        <v>-0.42317631999999999</v>
      </c>
      <c r="F295">
        <v>-0.83356940000000002</v>
      </c>
      <c r="G295">
        <v>8.1492729999999999E-2</v>
      </c>
    </row>
    <row r="296" spans="1:7" x14ac:dyDescent="0.2">
      <c r="A296">
        <v>1372250654952</v>
      </c>
      <c r="B296">
        <v>0.38247370000000003</v>
      </c>
      <c r="C296">
        <v>3.0867244999999999</v>
      </c>
      <c r="D296">
        <v>9.2284509999999997</v>
      </c>
      <c r="E296">
        <v>-3.0093720000000001E-2</v>
      </c>
      <c r="F296">
        <v>-1.2516856999999999E-2</v>
      </c>
      <c r="G296">
        <v>0.44288369999999999</v>
      </c>
    </row>
    <row r="297" spans="1:7" x14ac:dyDescent="0.2">
      <c r="A297">
        <v>1372250655131</v>
      </c>
      <c r="B297">
        <v>0.12150574</v>
      </c>
      <c r="C297">
        <v>2.7904420000000001</v>
      </c>
      <c r="D297">
        <v>8.9112189999999991</v>
      </c>
      <c r="E297">
        <v>0.20080236000000001</v>
      </c>
      <c r="F297">
        <v>-0.63116919999999999</v>
      </c>
      <c r="G297">
        <v>0.123038046</v>
      </c>
    </row>
    <row r="298" spans="1:7" x14ac:dyDescent="0.2">
      <c r="A298">
        <v>1372250655311</v>
      </c>
      <c r="B298">
        <v>0.27413609999999999</v>
      </c>
      <c r="C298">
        <v>2.1829133000000001</v>
      </c>
      <c r="D298">
        <v>8.6352869999999999</v>
      </c>
      <c r="E298">
        <v>-0.18748654000000001</v>
      </c>
      <c r="F298">
        <v>-0.69055765999999996</v>
      </c>
      <c r="G298">
        <v>-0.19600865000000001</v>
      </c>
    </row>
    <row r="299" spans="1:7" x14ac:dyDescent="0.2">
      <c r="A299">
        <v>1372250655491</v>
      </c>
      <c r="B299">
        <v>0.94989950000000001</v>
      </c>
      <c r="C299">
        <v>2.8640637</v>
      </c>
      <c r="D299">
        <v>9.263166</v>
      </c>
      <c r="E299">
        <v>-0.34301515999999999</v>
      </c>
      <c r="F299">
        <v>0.21704762999999999</v>
      </c>
      <c r="G299">
        <v>6.9242189999999997E-3</v>
      </c>
    </row>
    <row r="300" spans="1:7" x14ac:dyDescent="0.2">
      <c r="A300">
        <v>1372250655670</v>
      </c>
      <c r="B300">
        <v>0.27473465000000002</v>
      </c>
      <c r="C300">
        <v>2.9137434999999998</v>
      </c>
      <c r="D300">
        <v>9.6414500000000007</v>
      </c>
      <c r="E300">
        <v>0.46099319999999999</v>
      </c>
      <c r="F300">
        <v>0.38376153000000002</v>
      </c>
      <c r="G300">
        <v>0.13795175000000001</v>
      </c>
    </row>
    <row r="301" spans="1:7" x14ac:dyDescent="0.2">
      <c r="A301">
        <v>1372250655850</v>
      </c>
      <c r="B301">
        <v>1.1240777</v>
      </c>
      <c r="C301">
        <v>2.902371</v>
      </c>
      <c r="D301">
        <v>8.8004870000000004</v>
      </c>
      <c r="E301">
        <v>-0.11824436000000001</v>
      </c>
      <c r="F301">
        <v>0.48655954000000001</v>
      </c>
      <c r="G301">
        <v>-3.0360036999999999E-2</v>
      </c>
    </row>
    <row r="302" spans="1:7" x14ac:dyDescent="0.2">
      <c r="A302">
        <v>1372250656029</v>
      </c>
      <c r="B302">
        <v>-0.42676646000000001</v>
      </c>
      <c r="C302">
        <v>1.0791864</v>
      </c>
      <c r="D302">
        <v>8.9980089999999997</v>
      </c>
      <c r="E302">
        <v>-0.91692640000000003</v>
      </c>
      <c r="F302">
        <v>8.6552740000000003E-2</v>
      </c>
      <c r="G302">
        <v>-0.24474451</v>
      </c>
    </row>
    <row r="303" spans="1:7" x14ac:dyDescent="0.2">
      <c r="A303">
        <v>1372250656209</v>
      </c>
      <c r="B303">
        <v>-0.55425769999999996</v>
      </c>
      <c r="C303">
        <v>1.7890672999999999</v>
      </c>
      <c r="D303">
        <v>9.5899750000000008</v>
      </c>
      <c r="E303">
        <v>-0.29800773000000003</v>
      </c>
      <c r="F303">
        <v>0.56911754999999997</v>
      </c>
      <c r="G303">
        <v>4.1012682000000002E-2</v>
      </c>
    </row>
    <row r="304" spans="1:7" x14ac:dyDescent="0.2">
      <c r="A304">
        <v>1372250656389</v>
      </c>
      <c r="B304">
        <v>-1.7082629</v>
      </c>
      <c r="C304">
        <v>0.2645593</v>
      </c>
      <c r="D304">
        <v>9.0099789999999995</v>
      </c>
      <c r="E304">
        <v>9.4275910000000004E-2</v>
      </c>
      <c r="F304">
        <v>0.20160130000000001</v>
      </c>
      <c r="G304">
        <v>-0.11717909</v>
      </c>
    </row>
    <row r="305" spans="1:7" x14ac:dyDescent="0.2">
      <c r="A305">
        <v>1372250656568</v>
      </c>
      <c r="B305">
        <v>-2.5737666999999999E-2</v>
      </c>
      <c r="C305">
        <v>2.2487539999999999</v>
      </c>
      <c r="D305">
        <v>9.3104514999999992</v>
      </c>
      <c r="E305">
        <v>-0.44528055</v>
      </c>
      <c r="F305">
        <v>-0.13954964</v>
      </c>
      <c r="G305">
        <v>0.24101608999999999</v>
      </c>
    </row>
    <row r="306" spans="1:7" x14ac:dyDescent="0.2">
      <c r="A306">
        <v>1372250656748</v>
      </c>
      <c r="B306">
        <v>-0.40043023</v>
      </c>
      <c r="C306">
        <v>2.0428525999999998</v>
      </c>
      <c r="D306">
        <v>9.2559830000000005</v>
      </c>
      <c r="E306">
        <v>0.60959755999999998</v>
      </c>
      <c r="F306">
        <v>0.24501081999999999</v>
      </c>
      <c r="G306">
        <v>0.23169503</v>
      </c>
    </row>
    <row r="307" spans="1:7" x14ac:dyDescent="0.2">
      <c r="A307">
        <v>1372250656928</v>
      </c>
      <c r="B307">
        <v>-1.0133458</v>
      </c>
      <c r="C307">
        <v>3.7409400000000002</v>
      </c>
      <c r="D307">
        <v>8.4198079999999997</v>
      </c>
      <c r="E307">
        <v>-0.41625208000000002</v>
      </c>
      <c r="F307">
        <v>0.34621096000000001</v>
      </c>
      <c r="G307">
        <v>0.11531487999999999</v>
      </c>
    </row>
    <row r="308" spans="1:7" x14ac:dyDescent="0.2">
      <c r="A308">
        <v>1372250657107</v>
      </c>
      <c r="B308">
        <v>-1.2605472</v>
      </c>
      <c r="C308">
        <v>2.4696189999999998</v>
      </c>
      <c r="D308">
        <v>9.4092129999999994</v>
      </c>
      <c r="E308">
        <v>0.62291339999999995</v>
      </c>
      <c r="F308">
        <v>-0.16911072999999999</v>
      </c>
      <c r="G308">
        <v>0.53209960000000001</v>
      </c>
    </row>
    <row r="309" spans="1:7" x14ac:dyDescent="0.2">
      <c r="A309">
        <v>1372250657286</v>
      </c>
      <c r="B309">
        <v>-2.0661960000000001</v>
      </c>
      <c r="C309">
        <v>2.7754783999999999</v>
      </c>
      <c r="D309">
        <v>8.7585890000000006</v>
      </c>
      <c r="E309">
        <v>-5.1931642E-2</v>
      </c>
      <c r="F309">
        <v>0.55953014000000001</v>
      </c>
      <c r="G309">
        <v>0.22530343</v>
      </c>
    </row>
    <row r="310" spans="1:7" x14ac:dyDescent="0.2">
      <c r="A310">
        <v>1372250657466</v>
      </c>
      <c r="B310">
        <v>-1.5861586000000001</v>
      </c>
      <c r="C310">
        <v>1.4149733</v>
      </c>
      <c r="D310">
        <v>9.9101990000000004</v>
      </c>
      <c r="E310">
        <v>1.8642128000000001E-2</v>
      </c>
      <c r="F310">
        <v>0.41678470000000001</v>
      </c>
      <c r="G310">
        <v>-0.55713330000000005</v>
      </c>
    </row>
    <row r="311" spans="1:7" x14ac:dyDescent="0.2">
      <c r="A311">
        <v>1372250657646</v>
      </c>
      <c r="B311">
        <v>-1.4221558999999999</v>
      </c>
      <c r="C311">
        <v>1.4682442</v>
      </c>
      <c r="D311">
        <v>9.4780460000000009</v>
      </c>
      <c r="E311">
        <v>-4.5540057000000002E-2</v>
      </c>
      <c r="F311">
        <v>-0.15978966999999999</v>
      </c>
      <c r="G311">
        <v>0.11105382</v>
      </c>
    </row>
    <row r="312" spans="1:7" x14ac:dyDescent="0.2">
      <c r="A312">
        <v>1372250657825</v>
      </c>
      <c r="B312">
        <v>-1.6059108</v>
      </c>
      <c r="C312">
        <v>3.6643257</v>
      </c>
      <c r="D312">
        <v>8.4904375000000005</v>
      </c>
      <c r="E312">
        <v>0.12516858</v>
      </c>
      <c r="F312">
        <v>-0.1206412</v>
      </c>
      <c r="G312">
        <v>0.30093720000000002</v>
      </c>
    </row>
    <row r="313" spans="1:7" x14ac:dyDescent="0.2">
      <c r="A313">
        <v>1372250658005</v>
      </c>
      <c r="B313">
        <v>-1.4808136999999999</v>
      </c>
      <c r="C313">
        <v>2.1452048000000001</v>
      </c>
      <c r="D313">
        <v>9.1727849999999993</v>
      </c>
      <c r="E313">
        <v>1.005876</v>
      </c>
      <c r="F313">
        <v>-0.71798824999999999</v>
      </c>
      <c r="G313">
        <v>0.17976338</v>
      </c>
    </row>
    <row r="314" spans="1:7" x14ac:dyDescent="0.2">
      <c r="A314">
        <v>1372250658184</v>
      </c>
      <c r="B314">
        <v>-1.1815386000000001</v>
      </c>
      <c r="C314">
        <v>1.8405426</v>
      </c>
      <c r="D314">
        <v>10.003572999999999</v>
      </c>
      <c r="E314">
        <v>-0.98670119999999994</v>
      </c>
      <c r="F314">
        <v>0.25566345000000001</v>
      </c>
      <c r="G314">
        <v>-0.15579493</v>
      </c>
    </row>
    <row r="315" spans="1:7" x14ac:dyDescent="0.2">
      <c r="A315">
        <v>1372250658364</v>
      </c>
      <c r="B315">
        <v>-1.9883845</v>
      </c>
      <c r="C315">
        <v>0.20410569000000001</v>
      </c>
      <c r="D315">
        <v>9.8509429999999991</v>
      </c>
      <c r="E315">
        <v>8.0427470000000001E-2</v>
      </c>
      <c r="F315">
        <v>7.9362199999999994E-2</v>
      </c>
      <c r="G315">
        <v>-0.29214877</v>
      </c>
    </row>
    <row r="316" spans="1:7" x14ac:dyDescent="0.2">
      <c r="A316">
        <v>1372250658544</v>
      </c>
      <c r="B316">
        <v>-0.41060558000000003</v>
      </c>
      <c r="C316">
        <v>2.4666264</v>
      </c>
      <c r="D316">
        <v>9.5361049999999992</v>
      </c>
      <c r="E316">
        <v>-0.48096689999999998</v>
      </c>
      <c r="F316">
        <v>0.1784318</v>
      </c>
      <c r="G316">
        <v>4.2344260000000002E-2</v>
      </c>
    </row>
    <row r="317" spans="1:7" x14ac:dyDescent="0.2">
      <c r="A317">
        <v>1372250658725</v>
      </c>
      <c r="B317">
        <v>-0.20111293999999999</v>
      </c>
      <c r="C317">
        <v>2.1338322000000001</v>
      </c>
      <c r="D317">
        <v>8.6316959999999998</v>
      </c>
      <c r="E317">
        <v>0.38056572999999999</v>
      </c>
      <c r="F317">
        <v>-0.74035877000000005</v>
      </c>
      <c r="G317">
        <v>0.13555490000000001</v>
      </c>
    </row>
    <row r="318" spans="1:7" x14ac:dyDescent="0.2">
      <c r="A318">
        <v>1372250658903</v>
      </c>
      <c r="B318">
        <v>-3.7804443999999999</v>
      </c>
      <c r="C318">
        <v>2.5031378000000002</v>
      </c>
      <c r="D318">
        <v>9.6181070000000002</v>
      </c>
      <c r="E318">
        <v>-0.35260254000000002</v>
      </c>
      <c r="F318">
        <v>1.3739249</v>
      </c>
      <c r="G318">
        <v>-0.28442561999999999</v>
      </c>
    </row>
    <row r="319" spans="1:7" x14ac:dyDescent="0.2">
      <c r="A319">
        <v>1372250659082</v>
      </c>
      <c r="B319">
        <v>-3.2459389999999999</v>
      </c>
      <c r="C319">
        <v>5.8598084000000004</v>
      </c>
      <c r="D319">
        <v>9.6294789999999999</v>
      </c>
      <c r="E319">
        <v>-3.1957933999999999E-3</v>
      </c>
      <c r="F319">
        <v>-0.30759510000000001</v>
      </c>
      <c r="G319">
        <v>0.20053603</v>
      </c>
    </row>
    <row r="320" spans="1:7" x14ac:dyDescent="0.2">
      <c r="A320">
        <v>1372250659262</v>
      </c>
      <c r="B320">
        <v>-1.4520833</v>
      </c>
      <c r="C320">
        <v>1.9889829999999999</v>
      </c>
      <c r="D320">
        <v>8.6454620000000002</v>
      </c>
      <c r="E320">
        <v>0.29241507999999999</v>
      </c>
      <c r="F320">
        <v>-0.30280142999999998</v>
      </c>
      <c r="G320">
        <v>-2.7696875999999999E-2</v>
      </c>
    </row>
    <row r="321" spans="1:7" x14ac:dyDescent="0.2">
      <c r="A321">
        <v>1372250659442</v>
      </c>
      <c r="B321">
        <v>-3.3973722</v>
      </c>
      <c r="C321">
        <v>4.8686090000000002</v>
      </c>
      <c r="D321">
        <v>8.4503350000000008</v>
      </c>
      <c r="E321">
        <v>0.48363005999999997</v>
      </c>
      <c r="F321">
        <v>-0.42797000000000002</v>
      </c>
      <c r="G321">
        <v>0.1419465</v>
      </c>
    </row>
    <row r="322" spans="1:7" x14ac:dyDescent="0.2">
      <c r="A322">
        <v>1372250659621</v>
      </c>
      <c r="B322">
        <v>-0.96606040000000004</v>
      </c>
      <c r="C322">
        <v>5.0625396</v>
      </c>
      <c r="D322">
        <v>7.9032597999999998</v>
      </c>
      <c r="E322">
        <v>1.1669972</v>
      </c>
      <c r="F322">
        <v>-0.39254995999999998</v>
      </c>
      <c r="G322">
        <v>-0.10439592</v>
      </c>
    </row>
    <row r="323" spans="1:7" x14ac:dyDescent="0.2">
      <c r="A323">
        <v>1372250659801</v>
      </c>
      <c r="B323">
        <v>-1.9686322999999999</v>
      </c>
      <c r="C323">
        <v>6.0645126999999999</v>
      </c>
      <c r="D323">
        <v>6.8438252999999998</v>
      </c>
      <c r="E323">
        <v>-0.37577202999999998</v>
      </c>
      <c r="F323">
        <v>4.3409525999999997E-2</v>
      </c>
      <c r="G323">
        <v>0.66152924000000002</v>
      </c>
    </row>
    <row r="324" spans="1:7" x14ac:dyDescent="0.2">
      <c r="A324">
        <v>1372250659980</v>
      </c>
      <c r="B324">
        <v>-2.6491842000000001</v>
      </c>
      <c r="C324">
        <v>6.259042</v>
      </c>
      <c r="D324">
        <v>7.61416</v>
      </c>
      <c r="E324">
        <v>0.5629923</v>
      </c>
      <c r="F324">
        <v>0.42903524999999998</v>
      </c>
      <c r="G324">
        <v>0.35979306999999999</v>
      </c>
    </row>
    <row r="325" spans="1:7" x14ac:dyDescent="0.2">
      <c r="A325">
        <v>1372250660160</v>
      </c>
      <c r="B325">
        <v>-1.5777789</v>
      </c>
      <c r="C325">
        <v>5.8777650000000001</v>
      </c>
      <c r="D325">
        <v>6.9479733000000001</v>
      </c>
      <c r="E325">
        <v>1.2516856999999999E-2</v>
      </c>
      <c r="F325">
        <v>-2.5300032E-2</v>
      </c>
      <c r="G325">
        <v>0.12996226999999999</v>
      </c>
    </row>
    <row r="326" spans="1:7" x14ac:dyDescent="0.2">
      <c r="A326">
        <v>1372250660340</v>
      </c>
      <c r="B326">
        <v>1.9416975999999999</v>
      </c>
      <c r="C326">
        <v>3.7912183000000002</v>
      </c>
      <c r="D326">
        <v>6.4930750000000002</v>
      </c>
      <c r="E326">
        <v>-0.18855180999999999</v>
      </c>
      <c r="F326">
        <v>-0.42477419999999999</v>
      </c>
      <c r="G326">
        <v>0.13315805999999999</v>
      </c>
    </row>
    <row r="327" spans="1:7" x14ac:dyDescent="0.2">
      <c r="A327">
        <v>1372250660519</v>
      </c>
      <c r="B327">
        <v>-2.5270798000000001</v>
      </c>
      <c r="C327">
        <v>6.1249665999999996</v>
      </c>
      <c r="D327">
        <v>6.813898</v>
      </c>
      <c r="E327">
        <v>0.25140240000000003</v>
      </c>
      <c r="F327">
        <v>-0.33582459999999997</v>
      </c>
      <c r="G327">
        <v>0.80320939999999996</v>
      </c>
    </row>
    <row r="328" spans="1:7" x14ac:dyDescent="0.2">
      <c r="A328">
        <v>1372250660699</v>
      </c>
      <c r="B328">
        <v>-4.6758759999999997</v>
      </c>
      <c r="C328">
        <v>8.3180549999999993</v>
      </c>
      <c r="D328">
        <v>8.1061689999999995</v>
      </c>
      <c r="E328">
        <v>-1.0607371000000001</v>
      </c>
      <c r="F328">
        <v>0.80294310000000002</v>
      </c>
      <c r="G328">
        <v>-1.1033477</v>
      </c>
    </row>
    <row r="329" spans="1:7" x14ac:dyDescent="0.2">
      <c r="A329">
        <v>1372250660879</v>
      </c>
      <c r="B329">
        <v>-4.2910079999999997</v>
      </c>
      <c r="C329">
        <v>7.3920979999999998</v>
      </c>
      <c r="D329">
        <v>5.7921724000000001</v>
      </c>
      <c r="E329">
        <v>0.57923749999999996</v>
      </c>
      <c r="F329">
        <v>0.11158645</v>
      </c>
      <c r="G329">
        <v>0.33955306000000002</v>
      </c>
    </row>
    <row r="330" spans="1:7" x14ac:dyDescent="0.2">
      <c r="A330">
        <v>1372250661057</v>
      </c>
      <c r="B330">
        <v>-3.5907040000000001</v>
      </c>
      <c r="C330">
        <v>6.1776390000000001</v>
      </c>
      <c r="D330">
        <v>6.3985042999999999</v>
      </c>
      <c r="E330">
        <v>-0.89855057000000005</v>
      </c>
      <c r="F330">
        <v>0.52437644999999999</v>
      </c>
      <c r="G330">
        <v>0.24341293</v>
      </c>
    </row>
    <row r="331" spans="1:7" x14ac:dyDescent="0.2">
      <c r="A331">
        <v>1372250661237</v>
      </c>
      <c r="B331">
        <v>-2.4582467000000001</v>
      </c>
      <c r="C331">
        <v>6.1644706999999999</v>
      </c>
      <c r="D331">
        <v>5.9867014999999997</v>
      </c>
      <c r="E331">
        <v>-0.23808661</v>
      </c>
      <c r="F331">
        <v>-0.23755397</v>
      </c>
      <c r="G331">
        <v>-0.11318435</v>
      </c>
    </row>
    <row r="332" spans="1:7" x14ac:dyDescent="0.2">
      <c r="A332">
        <v>1372250661418</v>
      </c>
      <c r="B332">
        <v>-2.0620061999999999</v>
      </c>
      <c r="C332">
        <v>6.6654577000000002</v>
      </c>
      <c r="D332">
        <v>5.0553569999999999</v>
      </c>
      <c r="E332">
        <v>0.29028457000000002</v>
      </c>
      <c r="F332">
        <v>-0.30546459999999998</v>
      </c>
      <c r="G332">
        <v>1.5712650000000002E-2</v>
      </c>
    </row>
    <row r="333" spans="1:7" x14ac:dyDescent="0.2">
      <c r="A333">
        <v>1372250661598</v>
      </c>
      <c r="B333">
        <v>-8.4275900000000004</v>
      </c>
      <c r="C333">
        <v>6.4637460000000004</v>
      </c>
      <c r="D333">
        <v>5.8747724999999997</v>
      </c>
      <c r="E333">
        <v>1.0578076000000001</v>
      </c>
      <c r="F333">
        <v>1.4040185000000001</v>
      </c>
      <c r="G333">
        <v>0.79442095999999995</v>
      </c>
    </row>
    <row r="334" spans="1:7" x14ac:dyDescent="0.2">
      <c r="A334">
        <v>1372250661778</v>
      </c>
      <c r="B334">
        <v>-5.7526679999999999</v>
      </c>
      <c r="C334">
        <v>6.6720414000000003</v>
      </c>
      <c r="D334">
        <v>1.5245078999999999</v>
      </c>
      <c r="E334">
        <v>0.59894495999999997</v>
      </c>
      <c r="F334">
        <v>2.408563</v>
      </c>
      <c r="G334">
        <v>-1.6173377</v>
      </c>
    </row>
    <row r="335" spans="1:7" x14ac:dyDescent="0.2">
      <c r="A335">
        <v>1372250661956</v>
      </c>
      <c r="B335">
        <v>-5.9202623000000001</v>
      </c>
      <c r="C335">
        <v>6.256049</v>
      </c>
      <c r="D335">
        <v>6.5241999999999994E-2</v>
      </c>
      <c r="E335">
        <v>-0.15872439999999999</v>
      </c>
      <c r="F335">
        <v>-0.10679276</v>
      </c>
      <c r="G335">
        <v>-0.45300370000000001</v>
      </c>
    </row>
    <row r="336" spans="1:7" x14ac:dyDescent="0.2">
      <c r="A336">
        <v>1372250662135</v>
      </c>
      <c r="B336">
        <v>-5.5060653999999998</v>
      </c>
      <c r="C336">
        <v>6.1614779999999998</v>
      </c>
      <c r="D336">
        <v>0.48063600000000001</v>
      </c>
      <c r="E336">
        <v>0.98137485999999996</v>
      </c>
      <c r="F336">
        <v>0.26445190000000002</v>
      </c>
      <c r="G336">
        <v>0.23329291999999999</v>
      </c>
    </row>
    <row r="337" spans="1:7" x14ac:dyDescent="0.2">
      <c r="A337">
        <v>1372250662316</v>
      </c>
      <c r="B337">
        <v>-8.1091610000000003</v>
      </c>
      <c r="C337">
        <v>7.1478890000000002</v>
      </c>
      <c r="D337">
        <v>-4.0102877000000002E-2</v>
      </c>
      <c r="E337">
        <v>-0.24128240000000001</v>
      </c>
      <c r="F337">
        <v>1.0705906999999999</v>
      </c>
      <c r="G337">
        <v>-5.6459017E-2</v>
      </c>
    </row>
    <row r="338" spans="1:7" x14ac:dyDescent="0.2">
      <c r="A338">
        <v>1372250662495</v>
      </c>
      <c r="B338">
        <v>-6.4978632999999997</v>
      </c>
      <c r="C338">
        <v>4.71957</v>
      </c>
      <c r="D338">
        <v>3.9294837</v>
      </c>
      <c r="E338">
        <v>-0.27616980000000002</v>
      </c>
      <c r="F338">
        <v>-1.0855045000000001</v>
      </c>
      <c r="G338">
        <v>-0.25566345000000001</v>
      </c>
    </row>
    <row r="339" spans="1:7" x14ac:dyDescent="0.2">
      <c r="A339">
        <v>1372250662675</v>
      </c>
      <c r="B339">
        <v>-7.1323270000000001</v>
      </c>
      <c r="C339">
        <v>6.4278329999999997</v>
      </c>
      <c r="D339">
        <v>3.503914</v>
      </c>
      <c r="E339">
        <v>-0.62637549999999997</v>
      </c>
      <c r="F339">
        <v>-0.86898947000000004</v>
      </c>
      <c r="G339">
        <v>0.55766594000000003</v>
      </c>
    </row>
    <row r="340" spans="1:7" x14ac:dyDescent="0.2">
      <c r="A340">
        <v>1372250662853</v>
      </c>
      <c r="B340">
        <v>-6.7235170000000002</v>
      </c>
      <c r="C340">
        <v>5.8191069999999998</v>
      </c>
      <c r="D340">
        <v>3.2573113</v>
      </c>
      <c r="E340">
        <v>0.20692763</v>
      </c>
      <c r="F340">
        <v>0.36884781999999999</v>
      </c>
      <c r="G340">
        <v>3.0626352999999999E-2</v>
      </c>
    </row>
    <row r="341" spans="1:7" x14ac:dyDescent="0.2">
      <c r="A341">
        <v>1372250663034</v>
      </c>
      <c r="B341">
        <v>-7.2987237</v>
      </c>
      <c r="C341">
        <v>6.1261634999999997</v>
      </c>
      <c r="D341">
        <v>3.4524387999999999</v>
      </c>
      <c r="E341">
        <v>5.9388492000000001E-2</v>
      </c>
      <c r="F341">
        <v>5.5660069999999999E-2</v>
      </c>
      <c r="G341">
        <v>-3.3023196999999997E-2</v>
      </c>
    </row>
    <row r="342" spans="1:7" x14ac:dyDescent="0.2">
      <c r="A342">
        <v>1372250663213</v>
      </c>
      <c r="B342">
        <v>-7.0640919999999996</v>
      </c>
      <c r="C342">
        <v>6.1040172999999998</v>
      </c>
      <c r="D342">
        <v>3.2046389999999998</v>
      </c>
      <c r="E342">
        <v>1.6777916E-2</v>
      </c>
      <c r="F342">
        <v>6.2850600000000006E-2</v>
      </c>
      <c r="G342">
        <v>7.5101144999999994E-2</v>
      </c>
    </row>
    <row r="343" spans="1:7" x14ac:dyDescent="0.2">
      <c r="A343">
        <v>1372250663393</v>
      </c>
      <c r="B343">
        <v>-7.0389530000000002</v>
      </c>
      <c r="C343">
        <v>6.2273189999999996</v>
      </c>
      <c r="D343">
        <v>2.9125464000000001</v>
      </c>
      <c r="E343">
        <v>-0.10439592</v>
      </c>
      <c r="F343">
        <v>9.4009586000000006E-2</v>
      </c>
      <c r="G343">
        <v>4.1012682000000002E-2</v>
      </c>
    </row>
    <row r="344" spans="1:7" x14ac:dyDescent="0.2">
      <c r="A344">
        <v>1372250663573</v>
      </c>
      <c r="B344">
        <v>-6.3111157000000002</v>
      </c>
      <c r="C344">
        <v>4.0444050000000002</v>
      </c>
      <c r="D344">
        <v>5.2241483000000004</v>
      </c>
      <c r="E344">
        <v>-0.13076119999999999</v>
      </c>
      <c r="F344">
        <v>-5.0333745999999999E-2</v>
      </c>
      <c r="G344">
        <v>-9.2411690000000005E-2</v>
      </c>
    </row>
    <row r="345" spans="1:7" x14ac:dyDescent="0.2">
      <c r="A345">
        <v>1372250663756</v>
      </c>
      <c r="B345">
        <v>0.69252279999999999</v>
      </c>
      <c r="C345">
        <v>-2.8640637</v>
      </c>
      <c r="D345">
        <v>7.5830355000000003</v>
      </c>
      <c r="E345">
        <v>-3.1137679999999999</v>
      </c>
      <c r="F345">
        <v>-4.437093</v>
      </c>
      <c r="G345">
        <v>-0.67005134</v>
      </c>
    </row>
    <row r="346" spans="1:7" x14ac:dyDescent="0.2">
      <c r="A346">
        <v>1372250663932</v>
      </c>
      <c r="B346">
        <v>-0.84814595999999998</v>
      </c>
      <c r="C346">
        <v>-1.8740612999999999</v>
      </c>
      <c r="D346">
        <v>9.2601739999999992</v>
      </c>
      <c r="E346">
        <v>-1.4767227999999999</v>
      </c>
      <c r="F346">
        <v>-1.1044129</v>
      </c>
      <c r="G346">
        <v>0.36272254999999998</v>
      </c>
    </row>
    <row r="347" spans="1:7" x14ac:dyDescent="0.2">
      <c r="A347">
        <v>1372250664110</v>
      </c>
      <c r="B347">
        <v>-2.4049757</v>
      </c>
      <c r="C347">
        <v>0.16819266999999999</v>
      </c>
      <c r="D347">
        <v>9.2057059999999993</v>
      </c>
      <c r="E347">
        <v>0.19574233999999999</v>
      </c>
      <c r="F347">
        <v>0.53929013000000003</v>
      </c>
      <c r="G347">
        <v>-1.5978966000000001E-2</v>
      </c>
    </row>
    <row r="348" spans="1:7" x14ac:dyDescent="0.2">
      <c r="A348">
        <v>1372250664291</v>
      </c>
      <c r="B348">
        <v>-4.6363716000000004</v>
      </c>
      <c r="C348">
        <v>1.6346411999999999</v>
      </c>
      <c r="D348">
        <v>9.4564979999999998</v>
      </c>
      <c r="E348">
        <v>0.13209278999999999</v>
      </c>
      <c r="F348">
        <v>0.15952335000000001</v>
      </c>
      <c r="G348">
        <v>1.6511598999999998E-2</v>
      </c>
    </row>
    <row r="349" spans="1:7" x14ac:dyDescent="0.2">
      <c r="A349">
        <v>1372250664470</v>
      </c>
      <c r="B349">
        <v>-2.9682116999999999</v>
      </c>
      <c r="C349">
        <v>-3.2058360000000001</v>
      </c>
      <c r="D349">
        <v>9.7479925000000005</v>
      </c>
      <c r="E349">
        <v>-0.67697554999999998</v>
      </c>
      <c r="F349">
        <v>-0.32384037999999998</v>
      </c>
      <c r="G349">
        <v>-1.4149375</v>
      </c>
    </row>
    <row r="350" spans="1:7" x14ac:dyDescent="0.2">
      <c r="A350">
        <v>1372250664650</v>
      </c>
      <c r="B350">
        <v>1.2288239999999999</v>
      </c>
      <c r="C350">
        <v>-3.4650085000000002</v>
      </c>
      <c r="D350">
        <v>7.6853876000000003</v>
      </c>
      <c r="E350">
        <v>-1.4594123000000001</v>
      </c>
      <c r="F350">
        <v>-0.31664985000000001</v>
      </c>
      <c r="G350">
        <v>-1.2242552</v>
      </c>
    </row>
    <row r="351" spans="1:7" x14ac:dyDescent="0.2">
      <c r="A351">
        <v>1372250664830</v>
      </c>
      <c r="B351">
        <v>-2.8993783</v>
      </c>
      <c r="C351">
        <v>-1.1653777000000001</v>
      </c>
      <c r="D351">
        <v>9.0123739999999994</v>
      </c>
      <c r="E351">
        <v>0.52703960000000005</v>
      </c>
      <c r="F351">
        <v>0.45646579999999998</v>
      </c>
      <c r="G351">
        <v>0.53689330000000002</v>
      </c>
    </row>
    <row r="352" spans="1:7" x14ac:dyDescent="0.2">
      <c r="A352">
        <v>1372250665009</v>
      </c>
      <c r="B352">
        <v>-2.4863784</v>
      </c>
      <c r="C352">
        <v>-1.122282</v>
      </c>
      <c r="D352">
        <v>8.7430260000000004</v>
      </c>
      <c r="E352">
        <v>0.74248934</v>
      </c>
      <c r="F352">
        <v>0.4181163</v>
      </c>
      <c r="G352">
        <v>-0.34621096000000001</v>
      </c>
    </row>
    <row r="353" spans="1:7" x14ac:dyDescent="0.2">
      <c r="A353">
        <v>1372250665189</v>
      </c>
      <c r="B353">
        <v>-3.6625299999999998</v>
      </c>
      <c r="C353">
        <v>-0.88645315000000002</v>
      </c>
      <c r="D353">
        <v>9.0847990000000003</v>
      </c>
      <c r="E353">
        <v>3.8615838E-2</v>
      </c>
      <c r="F353">
        <v>0.13795175000000001</v>
      </c>
      <c r="G353">
        <v>9.2678010000000005E-2</v>
      </c>
    </row>
    <row r="354" spans="1:7" x14ac:dyDescent="0.2">
      <c r="A354">
        <v>1372250665369</v>
      </c>
      <c r="B354">
        <v>-2.7587190000000001</v>
      </c>
      <c r="C354">
        <v>-1.7112556999999999</v>
      </c>
      <c r="D354">
        <v>8.750807</v>
      </c>
      <c r="E354">
        <v>0.19893812999999999</v>
      </c>
      <c r="F354">
        <v>0.20213391999999999</v>
      </c>
      <c r="G354">
        <v>6.6312714999999994E-2</v>
      </c>
    </row>
    <row r="355" spans="1:7" x14ac:dyDescent="0.2">
      <c r="A355">
        <v>1372250665548</v>
      </c>
      <c r="B355">
        <v>-3.244742</v>
      </c>
      <c r="C355">
        <v>-0.99479079999999998</v>
      </c>
      <c r="D355">
        <v>9.0321250000000006</v>
      </c>
      <c r="E355">
        <v>-7.0041135000000004E-2</v>
      </c>
      <c r="F355">
        <v>-1.9441076000000002E-2</v>
      </c>
      <c r="G355">
        <v>6.4981129999999998E-2</v>
      </c>
    </row>
    <row r="356" spans="1:7" x14ac:dyDescent="0.2">
      <c r="A356">
        <v>1372250665728</v>
      </c>
      <c r="B356">
        <v>-3.1729156999999999</v>
      </c>
      <c r="C356">
        <v>-1.4808136999999999</v>
      </c>
      <c r="D356">
        <v>9.0027969999999993</v>
      </c>
      <c r="E356">
        <v>-2.1305289999999999E-3</v>
      </c>
      <c r="F356">
        <v>-3.1691619999999997E-2</v>
      </c>
      <c r="G356">
        <v>8.9215900000000001E-2</v>
      </c>
    </row>
    <row r="357" spans="1:7" x14ac:dyDescent="0.2">
      <c r="A357">
        <v>1372250665907</v>
      </c>
      <c r="B357">
        <v>-2.2074539999999998</v>
      </c>
      <c r="C357">
        <v>-1.2024878000000001</v>
      </c>
      <c r="D357">
        <v>8.3527710000000006</v>
      </c>
      <c r="E357">
        <v>8.2025364000000003E-2</v>
      </c>
      <c r="F357">
        <v>0.16138756000000001</v>
      </c>
      <c r="G357">
        <v>-5.9921126999999998E-2</v>
      </c>
    </row>
    <row r="358" spans="1:7" x14ac:dyDescent="0.2">
      <c r="A358">
        <v>1372250666087</v>
      </c>
      <c r="B358">
        <v>-3.0945057999999999</v>
      </c>
      <c r="C358">
        <v>-1.0462662</v>
      </c>
      <c r="D358">
        <v>8.9255840000000006</v>
      </c>
      <c r="E358">
        <v>-0.17017599999999999</v>
      </c>
      <c r="F358">
        <v>0.11052119000000001</v>
      </c>
      <c r="G358">
        <v>3.7550571999999997E-2</v>
      </c>
    </row>
    <row r="359" spans="1:7" x14ac:dyDescent="0.2">
      <c r="A359">
        <v>1372250666266</v>
      </c>
      <c r="B359">
        <v>-4.6758759999999997</v>
      </c>
      <c r="C359">
        <v>-1.3628993</v>
      </c>
      <c r="D359">
        <v>8.2001410000000003</v>
      </c>
      <c r="E359">
        <v>-1.5978966999999999E-3</v>
      </c>
      <c r="F359">
        <v>6.7644289999999996E-2</v>
      </c>
      <c r="G359">
        <v>-0.46791739999999998</v>
      </c>
    </row>
    <row r="360" spans="1:7" x14ac:dyDescent="0.2">
      <c r="A360">
        <v>1372250666446</v>
      </c>
      <c r="B360">
        <v>-4.7369279999999998</v>
      </c>
      <c r="C360">
        <v>-0.36870705999999998</v>
      </c>
      <c r="D360">
        <v>8.3222450000000006</v>
      </c>
      <c r="E360">
        <v>0.16192018999999999</v>
      </c>
      <c r="F360">
        <v>0.38056572999999999</v>
      </c>
      <c r="G360">
        <v>-7.7764299999999995E-2</v>
      </c>
    </row>
    <row r="361" spans="1:7" x14ac:dyDescent="0.2">
      <c r="A361">
        <v>1372250666626</v>
      </c>
      <c r="B361">
        <v>-4.6303859999999997</v>
      </c>
      <c r="C361">
        <v>-0.24001873000000001</v>
      </c>
      <c r="D361">
        <v>8.1989439999999991</v>
      </c>
      <c r="E361">
        <v>-7.3769559999999998E-2</v>
      </c>
      <c r="F361">
        <v>-0.14168016999999999</v>
      </c>
      <c r="G361">
        <v>6.0720074999999998E-2</v>
      </c>
    </row>
    <row r="362" spans="1:7" x14ac:dyDescent="0.2">
      <c r="A362">
        <v>1372250666805</v>
      </c>
      <c r="B362">
        <v>-5.0505686000000001</v>
      </c>
      <c r="C362">
        <v>-2.873042E-2</v>
      </c>
      <c r="D362">
        <v>8.2145060000000001</v>
      </c>
      <c r="E362">
        <v>4.4208473999999998E-2</v>
      </c>
      <c r="F362">
        <v>-3.2224250000000003E-2</v>
      </c>
      <c r="G362">
        <v>8.2025364000000003E-2</v>
      </c>
    </row>
    <row r="363" spans="1:7" x14ac:dyDescent="0.2">
      <c r="A363">
        <v>1372250666984</v>
      </c>
      <c r="B363">
        <v>-4.7506947999999998</v>
      </c>
      <c r="C363">
        <v>-1.7956512000000001E-2</v>
      </c>
      <c r="D363">
        <v>8.2803470000000008</v>
      </c>
      <c r="E363">
        <v>6.6312714999999994E-2</v>
      </c>
      <c r="F363">
        <v>2.3169503000000001E-2</v>
      </c>
      <c r="G363">
        <v>4.0746365E-2</v>
      </c>
    </row>
    <row r="364" spans="1:7" x14ac:dyDescent="0.2">
      <c r="A364">
        <v>1372250667164</v>
      </c>
      <c r="B364">
        <v>-5.0086700000000004</v>
      </c>
      <c r="C364">
        <v>-6.1650692999999999E-2</v>
      </c>
      <c r="D364">
        <v>8.2252799999999997</v>
      </c>
      <c r="E364">
        <v>-6.3915867000000001E-3</v>
      </c>
      <c r="F364">
        <v>-1.3848437999999999E-2</v>
      </c>
      <c r="G364">
        <v>3.8882149999999997E-2</v>
      </c>
    </row>
    <row r="365" spans="1:7" x14ac:dyDescent="0.2">
      <c r="A365">
        <v>1372250667344</v>
      </c>
      <c r="B365">
        <v>-4.9230770000000001</v>
      </c>
      <c r="C365">
        <v>-0.19033902999999999</v>
      </c>
      <c r="D365">
        <v>8.2761560000000003</v>
      </c>
      <c r="E365">
        <v>4.7936899999999998E-3</v>
      </c>
      <c r="F365" s="1">
        <v>-5.3263219999999997E-4</v>
      </c>
      <c r="G365">
        <v>1.1451592999999999E-2</v>
      </c>
    </row>
    <row r="366" spans="1:7" x14ac:dyDescent="0.2">
      <c r="A366">
        <v>1372250667524</v>
      </c>
      <c r="B366">
        <v>-4.7141833000000002</v>
      </c>
      <c r="C366">
        <v>4.6088382999999997E-2</v>
      </c>
      <c r="D366">
        <v>8.1761990000000004</v>
      </c>
      <c r="E366">
        <v>5.1931642E-2</v>
      </c>
      <c r="F366">
        <v>6.6845340000000003E-2</v>
      </c>
      <c r="G366">
        <v>8.894958E-2</v>
      </c>
    </row>
    <row r="367" spans="1:7" x14ac:dyDescent="0.2">
      <c r="A367">
        <v>1372250667704</v>
      </c>
      <c r="B367">
        <v>-4.8847699999999996</v>
      </c>
      <c r="C367">
        <v>7.1826050000000002E-2</v>
      </c>
      <c r="D367">
        <v>8.1917609999999996</v>
      </c>
      <c r="E367">
        <v>-2.4767398999999999E-2</v>
      </c>
      <c r="F367">
        <v>-6.2584290000000001E-2</v>
      </c>
      <c r="G367">
        <v>8.4155894999999994E-2</v>
      </c>
    </row>
    <row r="368" spans="1:7" x14ac:dyDescent="0.2">
      <c r="A368">
        <v>1372250667883</v>
      </c>
      <c r="B368">
        <v>-4.8638206000000004</v>
      </c>
      <c r="C368">
        <v>-0.14425065000000001</v>
      </c>
      <c r="D368">
        <v>8.2887260000000005</v>
      </c>
      <c r="E368">
        <v>-7.9894830000000003E-3</v>
      </c>
      <c r="F368">
        <v>1.8642128000000001E-2</v>
      </c>
      <c r="G368">
        <v>4.0746365E-2</v>
      </c>
    </row>
    <row r="369" spans="1:7" x14ac:dyDescent="0.2">
      <c r="A369">
        <v>1372250668063</v>
      </c>
      <c r="B369">
        <v>-5.7245363999999999</v>
      </c>
      <c r="C369">
        <v>0.24660277</v>
      </c>
      <c r="D369">
        <v>8.665813</v>
      </c>
      <c r="E369">
        <v>1.4381069999999999E-2</v>
      </c>
      <c r="F369">
        <v>5.8056913000000002E-2</v>
      </c>
      <c r="G369">
        <v>6.6046393999999994E-2</v>
      </c>
    </row>
    <row r="370" spans="1:7" x14ac:dyDescent="0.2">
      <c r="A370">
        <v>1372250668242</v>
      </c>
      <c r="B370">
        <v>-3.6756980000000001</v>
      </c>
      <c r="C370">
        <v>1.6807296</v>
      </c>
      <c r="D370">
        <v>8.5036059999999996</v>
      </c>
      <c r="E370">
        <v>0.41678470000000001</v>
      </c>
      <c r="F370">
        <v>-0.22477079999999999</v>
      </c>
      <c r="G370">
        <v>0.29987195</v>
      </c>
    </row>
    <row r="371" spans="1:7" x14ac:dyDescent="0.2">
      <c r="A371">
        <v>1372250668422</v>
      </c>
      <c r="B371">
        <v>-2.9861681</v>
      </c>
      <c r="C371">
        <v>2.8077999999999999</v>
      </c>
      <c r="D371">
        <v>7.9966334999999997</v>
      </c>
      <c r="E371">
        <v>0.66419240000000002</v>
      </c>
      <c r="F371">
        <v>-0.27190876000000003</v>
      </c>
      <c r="G371">
        <v>0.48123320000000003</v>
      </c>
    </row>
    <row r="372" spans="1:7" x14ac:dyDescent="0.2">
      <c r="A372">
        <v>1372250668602</v>
      </c>
      <c r="B372">
        <v>-0.89722710000000006</v>
      </c>
      <c r="C372">
        <v>4.2137950000000002</v>
      </c>
      <c r="D372">
        <v>8.8369990000000005</v>
      </c>
      <c r="E372">
        <v>1.9896476999999999</v>
      </c>
      <c r="F372">
        <v>-2.5206819999999999</v>
      </c>
      <c r="G372">
        <v>0.86126630000000004</v>
      </c>
    </row>
    <row r="373" spans="1:7" x14ac:dyDescent="0.2">
      <c r="A373">
        <v>1372250668781</v>
      </c>
      <c r="B373">
        <v>-5.1475334999999997E-2</v>
      </c>
      <c r="C373">
        <v>5.831677</v>
      </c>
      <c r="D373">
        <v>7.3669586000000002</v>
      </c>
      <c r="E373">
        <v>1.4458302000000001</v>
      </c>
      <c r="F373">
        <v>0.12250541</v>
      </c>
      <c r="G373">
        <v>0.52730589999999999</v>
      </c>
    </row>
    <row r="374" spans="1:7" x14ac:dyDescent="0.2">
      <c r="A374">
        <v>1372250668962</v>
      </c>
      <c r="B374">
        <v>1.3575124000000001</v>
      </c>
      <c r="C374">
        <v>6.7217209999999996</v>
      </c>
      <c r="D374">
        <v>5.8891377</v>
      </c>
      <c r="E374">
        <v>1.0894991999999999</v>
      </c>
      <c r="F374">
        <v>-0.32037827000000002</v>
      </c>
      <c r="G374">
        <v>0.42397526000000002</v>
      </c>
    </row>
    <row r="375" spans="1:7" x14ac:dyDescent="0.2">
      <c r="A375">
        <v>1372250669140</v>
      </c>
      <c r="B375">
        <v>2.336741</v>
      </c>
      <c r="C375">
        <v>6.0262054999999997</v>
      </c>
      <c r="D375">
        <v>6.5044475000000004</v>
      </c>
      <c r="E375">
        <v>0.26365295</v>
      </c>
      <c r="F375">
        <v>-0.13528857999999999</v>
      </c>
      <c r="G375">
        <v>0.39201730000000001</v>
      </c>
    </row>
    <row r="376" spans="1:7" x14ac:dyDescent="0.2">
      <c r="A376">
        <v>1372250669320</v>
      </c>
      <c r="B376">
        <v>1.4000094000000001</v>
      </c>
      <c r="C376">
        <v>7.1849995</v>
      </c>
      <c r="D376">
        <v>6.7743935999999998</v>
      </c>
      <c r="E376">
        <v>-0.41358889999999998</v>
      </c>
      <c r="F376">
        <v>-0.36591834000000001</v>
      </c>
      <c r="G376">
        <v>0.90440949999999998</v>
      </c>
    </row>
    <row r="377" spans="1:7" x14ac:dyDescent="0.2">
      <c r="A377">
        <v>1372250669499</v>
      </c>
      <c r="B377">
        <v>0.49440265</v>
      </c>
      <c r="C377">
        <v>8.5024090000000001</v>
      </c>
      <c r="D377">
        <v>5.7580549999999997</v>
      </c>
      <c r="E377">
        <v>1.4958977</v>
      </c>
      <c r="F377">
        <v>1.4045510999999999</v>
      </c>
      <c r="G377">
        <v>0.26871297</v>
      </c>
    </row>
    <row r="378" spans="1:7" x14ac:dyDescent="0.2">
      <c r="A378">
        <v>1372250669681</v>
      </c>
      <c r="B378">
        <v>8.0205750000000006E-2</v>
      </c>
      <c r="C378">
        <v>8.7795369999999995</v>
      </c>
      <c r="D378">
        <v>4.7201686</v>
      </c>
      <c r="E378">
        <v>0.50759849999999995</v>
      </c>
      <c r="F378">
        <v>0.37337517999999997</v>
      </c>
      <c r="G378">
        <v>0.49641322999999998</v>
      </c>
    </row>
    <row r="379" spans="1:7" x14ac:dyDescent="0.2">
      <c r="A379">
        <v>1372250669858</v>
      </c>
      <c r="B379">
        <v>1.0791864</v>
      </c>
      <c r="C379">
        <v>8.4982190000000006</v>
      </c>
      <c r="D379">
        <v>5.0972549999999996</v>
      </c>
      <c r="E379">
        <v>0.99282645999999997</v>
      </c>
      <c r="F379">
        <v>0.62477760000000004</v>
      </c>
      <c r="G379">
        <v>-0.33822145999999997</v>
      </c>
    </row>
    <row r="380" spans="1:7" x14ac:dyDescent="0.2">
      <c r="A380">
        <v>1372250670038</v>
      </c>
      <c r="B380">
        <v>1.6388309999999999</v>
      </c>
      <c r="C380">
        <v>7.9200189999999999</v>
      </c>
      <c r="D380">
        <v>5.6730609999999997</v>
      </c>
      <c r="E380">
        <v>-0.79255675999999997</v>
      </c>
      <c r="F380">
        <v>-0.92464953999999999</v>
      </c>
      <c r="G380">
        <v>0.67005134</v>
      </c>
    </row>
    <row r="381" spans="1:7" x14ac:dyDescent="0.2">
      <c r="A381">
        <v>1372250670217</v>
      </c>
      <c r="B381">
        <v>2.0195090000000002</v>
      </c>
      <c r="C381">
        <v>7.4699090000000004</v>
      </c>
      <c r="D381">
        <v>5.8568160000000002</v>
      </c>
      <c r="E381">
        <v>-0.30013825999999999</v>
      </c>
      <c r="F381">
        <v>-0.12010857</v>
      </c>
      <c r="G381">
        <v>-7.1639030000000006E-2</v>
      </c>
    </row>
    <row r="382" spans="1:7" x14ac:dyDescent="0.2">
      <c r="A382">
        <v>1372250670397</v>
      </c>
      <c r="B382">
        <v>1.6502034999999999</v>
      </c>
      <c r="C382">
        <v>7.5046252999999998</v>
      </c>
      <c r="D382">
        <v>5.4773350000000001</v>
      </c>
      <c r="E382">
        <v>0.54834484999999999</v>
      </c>
      <c r="F382">
        <v>0.18642127999999999</v>
      </c>
      <c r="G382">
        <v>7.5900090000000003E-2</v>
      </c>
    </row>
    <row r="383" spans="1:7" x14ac:dyDescent="0.2">
      <c r="A383">
        <v>1372250670576</v>
      </c>
      <c r="B383">
        <v>1.4323311999999999</v>
      </c>
      <c r="C383">
        <v>8.8016839999999998</v>
      </c>
      <c r="D383">
        <v>5.4689550000000002</v>
      </c>
      <c r="E383">
        <v>-3.9148469999999998E-2</v>
      </c>
      <c r="F383">
        <v>3.7816889999999999E-2</v>
      </c>
      <c r="G383">
        <v>4.2077946999999997E-2</v>
      </c>
    </row>
    <row r="384" spans="1:7" x14ac:dyDescent="0.2">
      <c r="A384">
        <v>1372250670756</v>
      </c>
      <c r="B384">
        <v>1.2898761999999999</v>
      </c>
      <c r="C384">
        <v>8.2522140000000004</v>
      </c>
      <c r="D384">
        <v>4.8111480000000002</v>
      </c>
      <c r="E384">
        <v>0.51984905999999997</v>
      </c>
      <c r="F384">
        <v>0.29214877</v>
      </c>
      <c r="G384">
        <v>0.13129384999999999</v>
      </c>
    </row>
    <row r="385" spans="1:7" x14ac:dyDescent="0.2">
      <c r="A385">
        <v>1372250670935</v>
      </c>
      <c r="B385">
        <v>1.2216414</v>
      </c>
      <c r="C385">
        <v>8.3617500000000007</v>
      </c>
      <c r="D385">
        <v>5.4336409999999997</v>
      </c>
      <c r="E385">
        <v>-0.27563717999999998</v>
      </c>
      <c r="F385">
        <v>-8.868326E-2</v>
      </c>
      <c r="G385">
        <v>6.0187440000000002E-2</v>
      </c>
    </row>
    <row r="386" spans="1:7" x14ac:dyDescent="0.2">
      <c r="A386">
        <v>1372250671115</v>
      </c>
      <c r="B386">
        <v>1.3640964</v>
      </c>
      <c r="C386">
        <v>6.5343749999999998</v>
      </c>
      <c r="D386">
        <v>6.8252706999999999</v>
      </c>
      <c r="E386">
        <v>-1.0325074999999999</v>
      </c>
      <c r="F386">
        <v>-0.43143209999999999</v>
      </c>
      <c r="G386">
        <v>-0.16538231</v>
      </c>
    </row>
    <row r="387" spans="1:7" x14ac:dyDescent="0.2">
      <c r="A387">
        <v>1372250671294</v>
      </c>
      <c r="B387">
        <v>1.2318168</v>
      </c>
      <c r="C387">
        <v>6.5535290000000002</v>
      </c>
      <c r="D387">
        <v>7.0616979999999998</v>
      </c>
      <c r="E387">
        <v>-0.89748530000000004</v>
      </c>
      <c r="F387">
        <v>-0.22849922</v>
      </c>
      <c r="G387">
        <v>-0.21944448</v>
      </c>
    </row>
    <row r="388" spans="1:7" x14ac:dyDescent="0.2">
      <c r="A388">
        <v>1372250671475</v>
      </c>
      <c r="B388">
        <v>1.6238672999999999</v>
      </c>
      <c r="C388">
        <v>6.4739212999999998</v>
      </c>
      <c r="D388">
        <v>6.8581905000000001</v>
      </c>
      <c r="E388">
        <v>-3.9148469999999998E-2</v>
      </c>
      <c r="F388">
        <v>-3.6218992999999998E-2</v>
      </c>
      <c r="G388">
        <v>4.4741110000000001E-2</v>
      </c>
    </row>
    <row r="389" spans="1:7" x14ac:dyDescent="0.2">
      <c r="A389">
        <v>1372250671655</v>
      </c>
      <c r="B389">
        <v>1.4173674999999999</v>
      </c>
      <c r="C389">
        <v>6.5002575</v>
      </c>
      <c r="D389">
        <v>7.068282</v>
      </c>
      <c r="E389">
        <v>-0.13608754000000001</v>
      </c>
      <c r="F389">
        <v>-0.25992452999999999</v>
      </c>
      <c r="G389">
        <v>-8.5487469999999996E-2</v>
      </c>
    </row>
    <row r="390" spans="1:7" x14ac:dyDescent="0.2">
      <c r="A390">
        <v>1372250671834</v>
      </c>
      <c r="B390">
        <v>1.3467385000000001</v>
      </c>
      <c r="C390">
        <v>6.601413</v>
      </c>
      <c r="D390">
        <v>6.7301010000000003</v>
      </c>
      <c r="E390">
        <v>6.8709560000000003E-2</v>
      </c>
      <c r="F390">
        <v>5.3263223000000002E-3</v>
      </c>
      <c r="G390">
        <v>4.2077946999999997E-2</v>
      </c>
    </row>
    <row r="391" spans="1:7" x14ac:dyDescent="0.2">
      <c r="A391">
        <v>1372250672014</v>
      </c>
      <c r="B391">
        <v>1.4221558999999999</v>
      </c>
      <c r="C391">
        <v>6.7552399999999997</v>
      </c>
      <c r="D391">
        <v>6.7935470000000002</v>
      </c>
      <c r="E391">
        <v>4.2876895999999998E-2</v>
      </c>
      <c r="F391">
        <v>-8.2557989999999994E-3</v>
      </c>
      <c r="G391">
        <v>1.9174759999999999E-2</v>
      </c>
    </row>
    <row r="392" spans="1:7" x14ac:dyDescent="0.2">
      <c r="A392">
        <v>1372250672193</v>
      </c>
      <c r="B392">
        <v>1.3096284</v>
      </c>
      <c r="C392">
        <v>6.9485716999999996</v>
      </c>
      <c r="D392">
        <v>6.244078</v>
      </c>
      <c r="E392">
        <v>9.5873799999999995E-3</v>
      </c>
      <c r="F392">
        <v>1.4647386E-2</v>
      </c>
      <c r="G392">
        <v>2.6098980000000001E-2</v>
      </c>
    </row>
    <row r="393" spans="1:7" x14ac:dyDescent="0.2">
      <c r="A393">
        <v>1372250672373</v>
      </c>
      <c r="B393">
        <v>1.1881226</v>
      </c>
      <c r="C393">
        <v>7.2831615999999997</v>
      </c>
      <c r="D393">
        <v>6.2279169999999997</v>
      </c>
      <c r="E393">
        <v>0.32490565999999999</v>
      </c>
      <c r="F393">
        <v>0.17576863000000001</v>
      </c>
      <c r="G393">
        <v>3.1158986E-2</v>
      </c>
    </row>
    <row r="394" spans="1:7" x14ac:dyDescent="0.2">
      <c r="A394">
        <v>1372250672554</v>
      </c>
      <c r="B394">
        <v>0.98940384000000003</v>
      </c>
      <c r="C394">
        <v>7.5159979999999997</v>
      </c>
      <c r="D394">
        <v>6.5595140000000001</v>
      </c>
      <c r="E394">
        <v>7.5633779999999998E-2</v>
      </c>
      <c r="F394">
        <v>3.8083203000000003E-2</v>
      </c>
      <c r="G394">
        <v>1.4381069999999999E-2</v>
      </c>
    </row>
    <row r="395" spans="1:7" x14ac:dyDescent="0.2">
      <c r="A395">
        <v>1372250672732</v>
      </c>
      <c r="B395">
        <v>1.1450269</v>
      </c>
      <c r="C395">
        <v>7.4699090000000004</v>
      </c>
      <c r="D395">
        <v>5.7532670000000001</v>
      </c>
      <c r="E395">
        <v>-0.18375812</v>
      </c>
      <c r="F395">
        <v>3.1158986E-2</v>
      </c>
      <c r="G395">
        <v>1.9441076000000002E-2</v>
      </c>
    </row>
    <row r="396" spans="1:7" x14ac:dyDescent="0.2">
      <c r="A396">
        <v>1372250672911</v>
      </c>
      <c r="B396">
        <v>0.56503159999999997</v>
      </c>
      <c r="C396">
        <v>6.8019270000000001</v>
      </c>
      <c r="D396">
        <v>6.7558389999999999</v>
      </c>
      <c r="E396">
        <v>-3.2490565999999999E-2</v>
      </c>
      <c r="F396">
        <v>0.25326662999999999</v>
      </c>
      <c r="G396">
        <v>-2.7164243000000001E-2</v>
      </c>
    </row>
    <row r="397" spans="1:7" x14ac:dyDescent="0.2">
      <c r="A397">
        <v>1372250673090</v>
      </c>
      <c r="B397">
        <v>1.0241197</v>
      </c>
      <c r="C397">
        <v>7.2203134999999996</v>
      </c>
      <c r="D397">
        <v>6.3476270000000001</v>
      </c>
      <c r="E397">
        <v>-3.9947415000000002E-3</v>
      </c>
      <c r="F397">
        <v>-0.11371698</v>
      </c>
      <c r="G397">
        <v>0.18322548</v>
      </c>
    </row>
    <row r="398" spans="1:7" x14ac:dyDescent="0.2">
      <c r="A398">
        <v>1372250673271</v>
      </c>
      <c r="B398">
        <v>0.84395609999999999</v>
      </c>
      <c r="C398">
        <v>7.0569096</v>
      </c>
      <c r="D398">
        <v>6.5966243999999996</v>
      </c>
      <c r="E398">
        <v>-0.15233281000000001</v>
      </c>
      <c r="F398">
        <v>-0.21864553</v>
      </c>
      <c r="G398">
        <v>-0.10572749400000001</v>
      </c>
    </row>
    <row r="399" spans="1:7" x14ac:dyDescent="0.2">
      <c r="A399">
        <v>1372250673450</v>
      </c>
      <c r="B399">
        <v>0.79008657000000004</v>
      </c>
      <c r="C399">
        <v>7.0006456000000004</v>
      </c>
      <c r="D399">
        <v>6.2913636999999998</v>
      </c>
      <c r="E399">
        <v>-3.4887410000000001E-2</v>
      </c>
      <c r="F399">
        <v>-0.12516858</v>
      </c>
      <c r="G399">
        <v>-0.101999074</v>
      </c>
    </row>
    <row r="400" spans="1:7" x14ac:dyDescent="0.2">
      <c r="A400">
        <v>1372250673630</v>
      </c>
      <c r="B400">
        <v>0.94989950000000001</v>
      </c>
      <c r="C400">
        <v>7.0712748000000003</v>
      </c>
      <c r="D400">
        <v>6.4212490000000004</v>
      </c>
      <c r="E400">
        <v>9.5873799999999995E-2</v>
      </c>
      <c r="F400">
        <v>-5.8323229999999997E-2</v>
      </c>
      <c r="G400">
        <v>-8.4422209999999998E-2</v>
      </c>
    </row>
    <row r="401" spans="1:7" x14ac:dyDescent="0.2">
      <c r="A401">
        <v>1372250673810</v>
      </c>
      <c r="B401">
        <v>0.81462710000000005</v>
      </c>
      <c r="C401">
        <v>7.201759</v>
      </c>
      <c r="D401">
        <v>6.1207767000000004</v>
      </c>
      <c r="E401">
        <v>3.568636E-2</v>
      </c>
      <c r="F401">
        <v>3.9414786E-2</v>
      </c>
      <c r="G401">
        <v>4.9268480000000003E-2</v>
      </c>
    </row>
    <row r="402" spans="1:7" x14ac:dyDescent="0.2">
      <c r="A402">
        <v>1372250673990</v>
      </c>
      <c r="B402">
        <v>0.62368953000000005</v>
      </c>
      <c r="C402">
        <v>7.3807254000000002</v>
      </c>
      <c r="D402">
        <v>5.9873000000000003</v>
      </c>
      <c r="E402">
        <v>0.13928333000000001</v>
      </c>
      <c r="F402">
        <v>7.4568510000000005E-2</v>
      </c>
      <c r="G402">
        <v>2.6631610999999999E-3</v>
      </c>
    </row>
    <row r="403" spans="1:7" x14ac:dyDescent="0.2">
      <c r="A403">
        <v>1372250674169</v>
      </c>
      <c r="B403">
        <v>1.2294225999999999</v>
      </c>
      <c r="C403">
        <v>7.2999210000000003</v>
      </c>
      <c r="D403">
        <v>6.1082070000000002</v>
      </c>
      <c r="E403">
        <v>-6.0453758000000003E-2</v>
      </c>
      <c r="F403">
        <v>-1.8908444999999999E-2</v>
      </c>
      <c r="G403">
        <v>4.2876895999999998E-2</v>
      </c>
    </row>
    <row r="404" spans="1:7" x14ac:dyDescent="0.2">
      <c r="A404">
        <v>1372250674349</v>
      </c>
      <c r="B404">
        <v>1.0516531</v>
      </c>
      <c r="C404">
        <v>6.7558389999999999</v>
      </c>
      <c r="D404">
        <v>6.8528036999999999</v>
      </c>
      <c r="E404">
        <v>-8.4422209999999998E-2</v>
      </c>
      <c r="F404">
        <v>-6.2850600000000006E-2</v>
      </c>
      <c r="G404">
        <v>3.7550571999999997E-2</v>
      </c>
    </row>
    <row r="405" spans="1:7" x14ac:dyDescent="0.2">
      <c r="A405">
        <v>1372250674528</v>
      </c>
      <c r="B405">
        <v>0.94690675000000002</v>
      </c>
      <c r="C405">
        <v>7.3597760000000001</v>
      </c>
      <c r="D405">
        <v>6.2452750000000004</v>
      </c>
      <c r="E405">
        <v>-0.88337060000000001</v>
      </c>
      <c r="F405">
        <v>-0.31904670000000002</v>
      </c>
      <c r="G405">
        <v>3.9681099999999997E-2</v>
      </c>
    </row>
    <row r="406" spans="1:7" x14ac:dyDescent="0.2">
      <c r="A406">
        <v>1372250674708</v>
      </c>
      <c r="B406">
        <v>0.4902128</v>
      </c>
      <c r="C406">
        <v>5.3031569999999997</v>
      </c>
      <c r="D406">
        <v>10.578181000000001</v>
      </c>
      <c r="E406">
        <v>-0.44501424000000001</v>
      </c>
      <c r="F406">
        <v>0.20399814999999999</v>
      </c>
      <c r="G406">
        <v>-6.4182185000000003E-2</v>
      </c>
    </row>
    <row r="407" spans="1:7" x14ac:dyDescent="0.2">
      <c r="A407">
        <v>1372250674889</v>
      </c>
      <c r="B407">
        <v>-5.5156419999999997</v>
      </c>
      <c r="C407">
        <v>6.2183403999999998</v>
      </c>
      <c r="D407">
        <v>4.1455602999999996</v>
      </c>
      <c r="E407">
        <v>0.47990164000000002</v>
      </c>
      <c r="F407">
        <v>0.21305289999999999</v>
      </c>
      <c r="G407">
        <v>0.33768883</v>
      </c>
    </row>
    <row r="408" spans="1:7" x14ac:dyDescent="0.2">
      <c r="A408">
        <v>1372250675067</v>
      </c>
      <c r="B408">
        <v>-0.64224460000000005</v>
      </c>
      <c r="C408">
        <v>4.6908399999999997</v>
      </c>
      <c r="D408">
        <v>8.0307510000000004</v>
      </c>
      <c r="E408">
        <v>0.32304144000000001</v>
      </c>
      <c r="F408">
        <v>3.0626352999999999E-2</v>
      </c>
      <c r="G408">
        <v>-1.2618058000000001</v>
      </c>
    </row>
    <row r="409" spans="1:7" x14ac:dyDescent="0.2">
      <c r="A409">
        <v>1372250675247</v>
      </c>
      <c r="B409">
        <v>-0.27174189999999998</v>
      </c>
      <c r="C409">
        <v>4.7764325000000003</v>
      </c>
      <c r="D409">
        <v>4.8332949999999997</v>
      </c>
      <c r="E409">
        <v>-0.31931302</v>
      </c>
      <c r="F409">
        <v>1.1760520000000001</v>
      </c>
      <c r="G409">
        <v>-0.7390272</v>
      </c>
    </row>
    <row r="410" spans="1:7" x14ac:dyDescent="0.2">
      <c r="A410">
        <v>1372250675426</v>
      </c>
      <c r="B410">
        <v>-2.0913352999999999</v>
      </c>
      <c r="C410">
        <v>6.0740895000000004</v>
      </c>
      <c r="D410">
        <v>5.3049526</v>
      </c>
      <c r="E410">
        <v>-0.49135324000000002</v>
      </c>
      <c r="F410">
        <v>-0.13608754000000001</v>
      </c>
      <c r="G410">
        <v>-0.7203851</v>
      </c>
    </row>
    <row r="411" spans="1:7" x14ac:dyDescent="0.2">
      <c r="A411">
        <v>1372250675606</v>
      </c>
      <c r="B411">
        <v>-3.6032736000000001</v>
      </c>
      <c r="C411">
        <v>7.1802109999999999</v>
      </c>
      <c r="D411">
        <v>4.9583917</v>
      </c>
      <c r="E411">
        <v>1.5273228999999999</v>
      </c>
      <c r="F411">
        <v>0.59654810000000003</v>
      </c>
      <c r="G411">
        <v>1.7174727000000001</v>
      </c>
    </row>
    <row r="412" spans="1:7" x14ac:dyDescent="0.2">
      <c r="A412">
        <v>1372250675785</v>
      </c>
      <c r="B412">
        <v>1.5382746</v>
      </c>
      <c r="C412">
        <v>7.3705499999999997</v>
      </c>
      <c r="D412">
        <v>7.9900500000000001</v>
      </c>
      <c r="E412">
        <v>-0.68682927000000005</v>
      </c>
      <c r="F412">
        <v>1.4444987</v>
      </c>
      <c r="G412">
        <v>1.0042781000000001</v>
      </c>
    </row>
    <row r="413" spans="1:7" x14ac:dyDescent="0.2">
      <c r="A413">
        <v>1372250675965</v>
      </c>
      <c r="B413">
        <v>0.79307930000000004</v>
      </c>
      <c r="C413">
        <v>5.8478374000000004</v>
      </c>
      <c r="D413">
        <v>6.9952589999999999</v>
      </c>
      <c r="E413">
        <v>-0.42344262999999999</v>
      </c>
      <c r="F413">
        <v>-0.28282770000000002</v>
      </c>
      <c r="G413">
        <v>0.21784659000000001</v>
      </c>
    </row>
    <row r="414" spans="1:7" x14ac:dyDescent="0.2">
      <c r="A414">
        <v>1372250676145</v>
      </c>
      <c r="B414">
        <v>-2.0721815000000001</v>
      </c>
      <c r="C414">
        <v>5.8807580000000002</v>
      </c>
      <c r="D414">
        <v>7.4064629999999996</v>
      </c>
      <c r="E414">
        <v>-0.30439929999999998</v>
      </c>
      <c r="F414">
        <v>0.14434332999999999</v>
      </c>
      <c r="G414">
        <v>-0.22157499999999999</v>
      </c>
    </row>
    <row r="415" spans="1:7" x14ac:dyDescent="0.2">
      <c r="A415">
        <v>1372250676325</v>
      </c>
      <c r="B415">
        <v>-0.29688102</v>
      </c>
      <c r="C415">
        <v>5.3564277000000002</v>
      </c>
      <c r="D415">
        <v>7.8876977000000004</v>
      </c>
      <c r="E415">
        <v>-0.37310885999999999</v>
      </c>
      <c r="F415">
        <v>0.14674018</v>
      </c>
      <c r="G415">
        <v>0.49108689999999999</v>
      </c>
    </row>
    <row r="416" spans="1:7" x14ac:dyDescent="0.2">
      <c r="A416">
        <v>1372250676504</v>
      </c>
      <c r="B416">
        <v>0.68115040000000004</v>
      </c>
      <c r="C416">
        <v>6.0645126999999999</v>
      </c>
      <c r="D416">
        <v>5.8825535999999996</v>
      </c>
      <c r="E416">
        <v>0.35047200000000001</v>
      </c>
      <c r="F416">
        <v>-2.138252</v>
      </c>
      <c r="G416">
        <v>0.22823289999999999</v>
      </c>
    </row>
    <row r="417" spans="1:7" x14ac:dyDescent="0.2">
      <c r="A417">
        <v>1372250676685</v>
      </c>
      <c r="B417">
        <v>-1.4401124000000001</v>
      </c>
      <c r="C417">
        <v>5.4785320000000004</v>
      </c>
      <c r="D417">
        <v>7.2604164999999998</v>
      </c>
      <c r="E417">
        <v>0.28282770000000002</v>
      </c>
      <c r="F417">
        <v>0.49721217000000001</v>
      </c>
      <c r="G417">
        <v>-0.16511600000000001</v>
      </c>
    </row>
    <row r="418" spans="1:7" x14ac:dyDescent="0.2">
      <c r="A418">
        <v>1372250676875</v>
      </c>
      <c r="B418">
        <v>-2.1769278000000001</v>
      </c>
      <c r="C418">
        <v>4.6130279999999999</v>
      </c>
      <c r="D418">
        <v>8.8280200000000004</v>
      </c>
      <c r="E418">
        <v>-0.12942964000000001</v>
      </c>
      <c r="F418">
        <v>-6.7377980000000004E-2</v>
      </c>
      <c r="G418">
        <v>7.4302199999999999E-2</v>
      </c>
    </row>
    <row r="419" spans="1:7" x14ac:dyDescent="0.2">
      <c r="A419">
        <v>1372250677042</v>
      </c>
      <c r="B419">
        <v>-0.73920980000000003</v>
      </c>
      <c r="C419">
        <v>4.7901993000000003</v>
      </c>
      <c r="D419">
        <v>7.9068512999999996</v>
      </c>
      <c r="E419">
        <v>-0.47590690000000002</v>
      </c>
      <c r="F419">
        <v>0.54834484999999999</v>
      </c>
      <c r="G419">
        <v>0.47830372999999998</v>
      </c>
    </row>
    <row r="420" spans="1:7" x14ac:dyDescent="0.2">
      <c r="A420">
        <v>1372250677221</v>
      </c>
      <c r="B420">
        <v>5.2786163999999998</v>
      </c>
      <c r="C420">
        <v>8.5885999999999996</v>
      </c>
      <c r="D420">
        <v>6.6516909999999996</v>
      </c>
      <c r="E420">
        <v>-0.12836437000000001</v>
      </c>
      <c r="F420">
        <v>0.11851067</v>
      </c>
      <c r="G420">
        <v>1.0125339</v>
      </c>
    </row>
    <row r="421" spans="1:7" x14ac:dyDescent="0.2">
      <c r="A421">
        <v>1372250677401</v>
      </c>
      <c r="B421">
        <v>2.3846250000000002</v>
      </c>
      <c r="C421">
        <v>6.7546415</v>
      </c>
      <c r="D421">
        <v>6.1764416999999998</v>
      </c>
      <c r="E421">
        <v>2.8202877000000002</v>
      </c>
      <c r="F421">
        <v>-0.93237270000000005</v>
      </c>
      <c r="G421">
        <v>0.91319793000000005</v>
      </c>
    </row>
    <row r="422" spans="1:7" x14ac:dyDescent="0.2">
      <c r="A422">
        <v>1372250677581</v>
      </c>
      <c r="B422">
        <v>1.6208745</v>
      </c>
      <c r="C422">
        <v>5.5102552999999999</v>
      </c>
      <c r="D422">
        <v>7.3124905</v>
      </c>
      <c r="E422">
        <v>-0.55553543999999999</v>
      </c>
      <c r="F422">
        <v>-0.23568976</v>
      </c>
      <c r="G422">
        <v>-0.41998053000000002</v>
      </c>
    </row>
    <row r="423" spans="1:7" x14ac:dyDescent="0.2">
      <c r="A423">
        <v>1372250677761</v>
      </c>
      <c r="B423">
        <v>1.0217255000000001</v>
      </c>
      <c r="C423">
        <v>5.7825955999999996</v>
      </c>
      <c r="D423">
        <v>7.9325885999999999</v>
      </c>
      <c r="E423">
        <v>-0.38509310000000002</v>
      </c>
      <c r="F423">
        <v>8.2824309999999998E-2</v>
      </c>
      <c r="G423">
        <v>-0.22583607</v>
      </c>
    </row>
    <row r="424" spans="1:7" x14ac:dyDescent="0.2">
      <c r="A424">
        <v>1372250677940</v>
      </c>
      <c r="B424">
        <v>0.65960260000000004</v>
      </c>
      <c r="C424">
        <v>5.1092259999999996</v>
      </c>
      <c r="D424">
        <v>7.9349829999999999</v>
      </c>
      <c r="E424">
        <v>-0.22743395999999999</v>
      </c>
      <c r="F424">
        <v>0.17656758</v>
      </c>
      <c r="G424">
        <v>-0.20479708999999999</v>
      </c>
    </row>
    <row r="425" spans="1:7" x14ac:dyDescent="0.2">
      <c r="A425">
        <v>1372250678121</v>
      </c>
      <c r="B425">
        <v>-0.51834464000000002</v>
      </c>
      <c r="C425">
        <v>5.9424086000000003</v>
      </c>
      <c r="D425">
        <v>8.0983879999999999</v>
      </c>
      <c r="E425">
        <v>3.8349519999999998E-2</v>
      </c>
      <c r="F425">
        <v>2.6631611999999999E-2</v>
      </c>
      <c r="G425">
        <v>-8.1226415999999996E-2</v>
      </c>
    </row>
    <row r="426" spans="1:7" x14ac:dyDescent="0.2">
      <c r="A426">
        <v>1372250678300</v>
      </c>
      <c r="B426">
        <v>-0.64882870000000004</v>
      </c>
      <c r="C426">
        <v>6.2351000000000001</v>
      </c>
      <c r="D426">
        <v>6.6187706000000004</v>
      </c>
      <c r="E426">
        <v>0.19680760999999999</v>
      </c>
      <c r="F426">
        <v>0.12117383</v>
      </c>
      <c r="G426">
        <v>-0.43835629999999998</v>
      </c>
    </row>
    <row r="427" spans="1:7" x14ac:dyDescent="0.2">
      <c r="A427">
        <v>1372250678479</v>
      </c>
      <c r="B427">
        <v>-0.86849666000000003</v>
      </c>
      <c r="C427">
        <v>5.4611739999999998</v>
      </c>
      <c r="D427">
        <v>7.5842323</v>
      </c>
      <c r="E427">
        <v>-0.94941693999999999</v>
      </c>
      <c r="F427">
        <v>0.20639499</v>
      </c>
      <c r="G427">
        <v>-0.63090290000000004</v>
      </c>
    </row>
    <row r="428" spans="1:7" x14ac:dyDescent="0.2">
      <c r="A428">
        <v>1372250678659</v>
      </c>
      <c r="B428">
        <v>-0.53151280000000001</v>
      </c>
      <c r="C428">
        <v>5.358822</v>
      </c>
      <c r="D428">
        <v>8.0295539999999992</v>
      </c>
      <c r="E428">
        <v>0.10972224</v>
      </c>
      <c r="F428">
        <v>-4.2876895999999998E-2</v>
      </c>
      <c r="G428">
        <v>0.29161614000000002</v>
      </c>
    </row>
    <row r="429" spans="1:7" x14ac:dyDescent="0.2">
      <c r="A429">
        <v>1372250678839</v>
      </c>
      <c r="B429">
        <v>-0.28730420000000001</v>
      </c>
      <c r="C429">
        <v>5.019444</v>
      </c>
      <c r="D429">
        <v>8.2169000000000008</v>
      </c>
      <c r="E429">
        <v>-0.49694586000000002</v>
      </c>
      <c r="F429">
        <v>-0.27909929999999999</v>
      </c>
      <c r="G429">
        <v>0.25779400000000002</v>
      </c>
    </row>
    <row r="430" spans="1:7" x14ac:dyDescent="0.2">
      <c r="A430">
        <v>1372250679018</v>
      </c>
      <c r="B430">
        <v>-0.69072719999999999</v>
      </c>
      <c r="C430">
        <v>5.3749830000000003</v>
      </c>
      <c r="D430">
        <v>7.8212584999999999</v>
      </c>
      <c r="E430">
        <v>0.175236</v>
      </c>
      <c r="F430">
        <v>9.5341170000000003E-2</v>
      </c>
      <c r="G430">
        <v>6.8176924999999999E-2</v>
      </c>
    </row>
    <row r="431" spans="1:7" x14ac:dyDescent="0.2">
      <c r="A431">
        <v>1372250679198</v>
      </c>
      <c r="B431">
        <v>-0.63087212999999998</v>
      </c>
      <c r="C431">
        <v>5.7957640000000001</v>
      </c>
      <c r="D431">
        <v>7.8452004999999998</v>
      </c>
      <c r="E431">
        <v>0.30466563000000002</v>
      </c>
      <c r="F431">
        <v>0.1419465</v>
      </c>
      <c r="G431">
        <v>7.9894830000000003E-3</v>
      </c>
    </row>
    <row r="432" spans="1:7" x14ac:dyDescent="0.2">
      <c r="A432">
        <v>1372250679378</v>
      </c>
      <c r="B432">
        <v>-0.72963299999999998</v>
      </c>
      <c r="C432">
        <v>5.9274449999999996</v>
      </c>
      <c r="D432">
        <v>7.5620859999999999</v>
      </c>
      <c r="E432">
        <v>0.18002968999999999</v>
      </c>
      <c r="F432">
        <v>9.1612739999999998E-2</v>
      </c>
      <c r="G432">
        <v>8.2291680000000006E-2</v>
      </c>
    </row>
    <row r="433" spans="1:7" x14ac:dyDescent="0.2">
      <c r="A433">
        <v>1372250679559</v>
      </c>
      <c r="B433">
        <v>-0.63805469999999997</v>
      </c>
      <c r="C433">
        <v>6.159084</v>
      </c>
      <c r="D433">
        <v>7.2975269999999997</v>
      </c>
      <c r="E433">
        <v>0.16538231</v>
      </c>
      <c r="F433">
        <v>0.11211908600000001</v>
      </c>
      <c r="G433">
        <v>9.7205379999999994E-2</v>
      </c>
    </row>
    <row r="434" spans="1:7" x14ac:dyDescent="0.2">
      <c r="A434">
        <v>1372250679736</v>
      </c>
      <c r="B434">
        <v>-1.4215572999999999</v>
      </c>
      <c r="C434">
        <v>6.4625487000000001</v>
      </c>
      <c r="D434">
        <v>6.9431849999999997</v>
      </c>
      <c r="E434">
        <v>0.41358889999999998</v>
      </c>
      <c r="F434">
        <v>0.56858489999999995</v>
      </c>
      <c r="G434">
        <v>0.39521313000000002</v>
      </c>
    </row>
    <row r="435" spans="1:7" x14ac:dyDescent="0.2">
      <c r="A435">
        <v>1372250679916</v>
      </c>
      <c r="B435">
        <v>-0.81702129999999995</v>
      </c>
      <c r="C435">
        <v>6.5774710000000001</v>
      </c>
      <c r="D435">
        <v>6.7450647000000004</v>
      </c>
      <c r="E435">
        <v>-9.7205379999999994E-2</v>
      </c>
      <c r="F435">
        <v>-8.2557989999999994E-3</v>
      </c>
      <c r="G435">
        <v>0.17763285000000001</v>
      </c>
    </row>
    <row r="436" spans="1:7" x14ac:dyDescent="0.2">
      <c r="A436">
        <v>1372250680095</v>
      </c>
      <c r="B436">
        <v>-0.60513450000000002</v>
      </c>
      <c r="C436">
        <v>6.5810620000000002</v>
      </c>
      <c r="D436">
        <v>6.5511346000000001</v>
      </c>
      <c r="E436">
        <v>-4.527374E-2</v>
      </c>
      <c r="F436">
        <v>-4.1811630000000002E-2</v>
      </c>
      <c r="G436">
        <v>7.5900090000000003E-2</v>
      </c>
    </row>
    <row r="437" spans="1:7" x14ac:dyDescent="0.2">
      <c r="A437">
        <v>1372250680274</v>
      </c>
      <c r="B437">
        <v>-1.1462239999999999</v>
      </c>
      <c r="C437">
        <v>7.4220249999999997</v>
      </c>
      <c r="D437">
        <v>6.0555349999999999</v>
      </c>
      <c r="E437">
        <v>0.118776985</v>
      </c>
      <c r="F437">
        <v>3.0093720000000001E-2</v>
      </c>
      <c r="G437">
        <v>0.101999074</v>
      </c>
    </row>
    <row r="438" spans="1:7" x14ac:dyDescent="0.2">
      <c r="A438">
        <v>1372250680454</v>
      </c>
      <c r="B438">
        <v>-0.77811560000000002</v>
      </c>
      <c r="C438">
        <v>6.4906807000000004</v>
      </c>
      <c r="D438">
        <v>6.7654157000000001</v>
      </c>
      <c r="E438">
        <v>0.51185959999999997</v>
      </c>
      <c r="F438">
        <v>0.22290658999999999</v>
      </c>
      <c r="G438">
        <v>-0.13475595000000001</v>
      </c>
    </row>
    <row r="439" spans="1:7" x14ac:dyDescent="0.2">
      <c r="A439">
        <v>1372250680634</v>
      </c>
      <c r="B439">
        <v>-0.77093299999999998</v>
      </c>
      <c r="C439">
        <v>7.0006456000000004</v>
      </c>
      <c r="D439">
        <v>6.9569516</v>
      </c>
      <c r="E439">
        <v>-0.19254655000000001</v>
      </c>
      <c r="F439">
        <v>-0.108124346</v>
      </c>
      <c r="G439">
        <v>7.7497990000000003E-2</v>
      </c>
    </row>
    <row r="440" spans="1:7" x14ac:dyDescent="0.2">
      <c r="A440">
        <v>1372250680815</v>
      </c>
      <c r="B440">
        <v>-0.65660982999999995</v>
      </c>
      <c r="C440">
        <v>7.0305733999999998</v>
      </c>
      <c r="D440">
        <v>6.5960254999999997</v>
      </c>
      <c r="E440">
        <v>-4.6871636000000001E-2</v>
      </c>
      <c r="F440">
        <v>-7.3503250000000006E-2</v>
      </c>
      <c r="G440">
        <v>4.2077946999999997E-2</v>
      </c>
    </row>
    <row r="441" spans="1:7" x14ac:dyDescent="0.2">
      <c r="A441">
        <v>1372250680993</v>
      </c>
      <c r="B441">
        <v>-0.78290397</v>
      </c>
      <c r="C441">
        <v>6.9779010000000001</v>
      </c>
      <c r="D441">
        <v>6.6445084000000003</v>
      </c>
      <c r="E441">
        <v>0.25273400000000001</v>
      </c>
      <c r="F441">
        <v>0.1206412</v>
      </c>
      <c r="G441">
        <v>-1.8908444999999999E-2</v>
      </c>
    </row>
    <row r="442" spans="1:7" x14ac:dyDescent="0.2">
      <c r="A442">
        <v>1372250681173</v>
      </c>
      <c r="B442">
        <v>-0.53390700000000002</v>
      </c>
      <c r="C442">
        <v>6.7803792999999999</v>
      </c>
      <c r="D442">
        <v>6.7007719999999997</v>
      </c>
      <c r="E442">
        <v>-7.5367459999999997E-2</v>
      </c>
      <c r="F442">
        <v>-3.9148469999999998E-2</v>
      </c>
      <c r="G442">
        <v>8.2025364000000003E-2</v>
      </c>
    </row>
    <row r="443" spans="1:7" x14ac:dyDescent="0.2">
      <c r="A443">
        <v>1372250681356</v>
      </c>
      <c r="B443">
        <v>-0.62608372999999995</v>
      </c>
      <c r="C443">
        <v>6.9611416000000004</v>
      </c>
      <c r="D443">
        <v>6.783372</v>
      </c>
      <c r="E443">
        <v>-2.5033713999999999E-2</v>
      </c>
      <c r="F443">
        <v>9.8536960000000003E-3</v>
      </c>
      <c r="G443">
        <v>0.10040118000000001</v>
      </c>
    </row>
    <row r="444" spans="1:7" x14ac:dyDescent="0.2">
      <c r="A444">
        <v>1372250681532</v>
      </c>
      <c r="B444">
        <v>-0.74519526999999997</v>
      </c>
      <c r="C444">
        <v>7.2346789999999999</v>
      </c>
      <c r="D444">
        <v>6.4212490000000004</v>
      </c>
      <c r="E444">
        <v>0.13848437</v>
      </c>
      <c r="F444">
        <v>3.6218992999999998E-2</v>
      </c>
      <c r="G444">
        <v>5.4328486000000002E-2</v>
      </c>
    </row>
    <row r="445" spans="1:7" x14ac:dyDescent="0.2">
      <c r="A445">
        <v>1372250681711</v>
      </c>
      <c r="B445">
        <v>-0.63745620000000003</v>
      </c>
      <c r="C445">
        <v>7.2233067000000002</v>
      </c>
      <c r="D445">
        <v>6.7366849999999996</v>
      </c>
      <c r="E445">
        <v>0.12037488</v>
      </c>
      <c r="F445">
        <v>2.7164243000000001E-2</v>
      </c>
      <c r="G445">
        <v>6.3915867000000001E-3</v>
      </c>
    </row>
    <row r="446" spans="1:7" x14ac:dyDescent="0.2">
      <c r="A446">
        <v>1372250681893</v>
      </c>
      <c r="B446">
        <v>-0.55365914000000005</v>
      </c>
      <c r="C446">
        <v>6.8402342999999997</v>
      </c>
      <c r="D446">
        <v>6.9066733999999999</v>
      </c>
      <c r="E446">
        <v>-0.36272254999999998</v>
      </c>
      <c r="F446">
        <v>-9.2145376000000001E-2</v>
      </c>
      <c r="G446">
        <v>2.2104236999999999E-2</v>
      </c>
    </row>
    <row r="447" spans="1:7" x14ac:dyDescent="0.2">
      <c r="A447">
        <v>1372250682070</v>
      </c>
      <c r="B447">
        <v>-0.40102877999999997</v>
      </c>
      <c r="C447">
        <v>6.4308256999999998</v>
      </c>
      <c r="D447">
        <v>6.5571200000000003</v>
      </c>
      <c r="E447">
        <v>-8.7351689999999996E-2</v>
      </c>
      <c r="F447">
        <v>-3.8083203000000003E-2</v>
      </c>
      <c r="G447">
        <v>6.5247449999999999E-2</v>
      </c>
    </row>
    <row r="448" spans="1:7" x14ac:dyDescent="0.2">
      <c r="A448">
        <v>1372250682251</v>
      </c>
      <c r="B448">
        <v>-0.32022445999999999</v>
      </c>
      <c r="C448">
        <v>6.3823432999999996</v>
      </c>
      <c r="D448">
        <v>6.0291986</v>
      </c>
      <c r="E448">
        <v>0.21837920999999999</v>
      </c>
      <c r="F448">
        <v>3.5153728000000002E-2</v>
      </c>
      <c r="G448">
        <v>4.3675843999999998E-2</v>
      </c>
    </row>
    <row r="449" spans="1:7" x14ac:dyDescent="0.2">
      <c r="A449">
        <v>1372250682430</v>
      </c>
      <c r="B449">
        <v>-0.46986207000000002</v>
      </c>
      <c r="C449">
        <v>6.2913636999999998</v>
      </c>
      <c r="D449">
        <v>6.6744355999999998</v>
      </c>
      <c r="E449">
        <v>-0.17603495999999999</v>
      </c>
      <c r="F449">
        <v>7.8296939999999995E-2</v>
      </c>
      <c r="G449">
        <v>-9.5873799999999995E-2</v>
      </c>
    </row>
    <row r="450" spans="1:7" x14ac:dyDescent="0.2">
      <c r="A450">
        <v>1372250682612</v>
      </c>
      <c r="B450">
        <v>-0.75956047000000004</v>
      </c>
      <c r="C450">
        <v>6.6564794000000003</v>
      </c>
      <c r="D450">
        <v>7.0736689999999998</v>
      </c>
      <c r="E450">
        <v>-0.11664645999999999</v>
      </c>
      <c r="F450">
        <v>-4.1012682000000002E-2</v>
      </c>
      <c r="G450">
        <v>7.8563250000000001E-2</v>
      </c>
    </row>
    <row r="451" spans="1:7" x14ac:dyDescent="0.2">
      <c r="A451">
        <v>1372250682789</v>
      </c>
      <c r="B451">
        <v>-0.70449379999999995</v>
      </c>
      <c r="C451">
        <v>6.6355300000000002</v>
      </c>
      <c r="D451">
        <v>6.7480574000000004</v>
      </c>
      <c r="E451">
        <v>-0.12516858</v>
      </c>
      <c r="F451">
        <v>9.5873799999999995E-3</v>
      </c>
      <c r="G451">
        <v>3.4621094999999998E-3</v>
      </c>
    </row>
    <row r="452" spans="1:7" x14ac:dyDescent="0.2">
      <c r="A452">
        <v>1372250682969</v>
      </c>
      <c r="B452">
        <v>-0.92356329999999998</v>
      </c>
      <c r="C452">
        <v>6.8839283</v>
      </c>
      <c r="D452">
        <v>6.7516489999999996</v>
      </c>
      <c r="E452">
        <v>9.5873799999999995E-2</v>
      </c>
      <c r="F452">
        <v>-2.2903185E-2</v>
      </c>
      <c r="G452">
        <v>3.8349519999999998E-2</v>
      </c>
    </row>
    <row r="453" spans="1:7" x14ac:dyDescent="0.2">
      <c r="A453">
        <v>1372250683149</v>
      </c>
      <c r="B453">
        <v>-0.87807345000000003</v>
      </c>
      <c r="C453">
        <v>6.7348895000000004</v>
      </c>
      <c r="D453">
        <v>7.013814</v>
      </c>
      <c r="E453">
        <v>-0.12863068</v>
      </c>
      <c r="F453">
        <v>-1.784318E-2</v>
      </c>
      <c r="G453">
        <v>5.8589544E-2</v>
      </c>
    </row>
    <row r="454" spans="1:7" x14ac:dyDescent="0.2">
      <c r="A454">
        <v>1372250683328</v>
      </c>
      <c r="B454">
        <v>-1.0324994000000001</v>
      </c>
      <c r="C454">
        <v>6.1680619999999999</v>
      </c>
      <c r="D454">
        <v>7.5746555000000004</v>
      </c>
      <c r="E454">
        <v>-0.16990969</v>
      </c>
      <c r="F454">
        <v>-5.0866376999999997E-2</v>
      </c>
      <c r="G454">
        <v>-0.123038046</v>
      </c>
    </row>
    <row r="455" spans="1:7" x14ac:dyDescent="0.2">
      <c r="A455">
        <v>1372250683507</v>
      </c>
      <c r="B455">
        <v>-0.71347210000000005</v>
      </c>
      <c r="C455">
        <v>6.4817023000000002</v>
      </c>
      <c r="D455">
        <v>7.3388267000000003</v>
      </c>
      <c r="E455">
        <v>-2.5033713999999999E-2</v>
      </c>
      <c r="F455">
        <v>0.14327806000000001</v>
      </c>
      <c r="G455">
        <v>2.1038973999999998E-2</v>
      </c>
    </row>
    <row r="456" spans="1:7" x14ac:dyDescent="0.2">
      <c r="A456">
        <v>1372250683687</v>
      </c>
      <c r="B456">
        <v>-0.59555769999999997</v>
      </c>
      <c r="C456">
        <v>6.4218472999999996</v>
      </c>
      <c r="D456">
        <v>6.6313399999999998</v>
      </c>
      <c r="E456">
        <v>0.30146982999999999</v>
      </c>
      <c r="F456">
        <v>5.0866376999999997E-2</v>
      </c>
      <c r="G456">
        <v>0.11185276500000001</v>
      </c>
    </row>
    <row r="457" spans="1:7" x14ac:dyDescent="0.2">
      <c r="A457">
        <v>1372250683867</v>
      </c>
      <c r="B457">
        <v>-0.76853879999999997</v>
      </c>
      <c r="C457">
        <v>6.0998273000000003</v>
      </c>
      <c r="D457">
        <v>7.1622542999999999</v>
      </c>
      <c r="E457">
        <v>-0.26631611999999999</v>
      </c>
      <c r="F457">
        <v>8.8416949999999994E-2</v>
      </c>
      <c r="G457">
        <v>5.3263224999999997E-2</v>
      </c>
    </row>
    <row r="458" spans="1:7" x14ac:dyDescent="0.2">
      <c r="A458">
        <v>1372250684047</v>
      </c>
      <c r="B458">
        <v>0.33399114000000002</v>
      </c>
      <c r="C458">
        <v>5.9382185999999999</v>
      </c>
      <c r="D458">
        <v>7.9894509999999999</v>
      </c>
      <c r="E458">
        <v>-0.15792545999999999</v>
      </c>
      <c r="F458">
        <v>-0.24660872</v>
      </c>
      <c r="G458">
        <v>-0.12969595</v>
      </c>
    </row>
    <row r="459" spans="1:7" x14ac:dyDescent="0.2">
      <c r="A459">
        <v>1372250684226</v>
      </c>
      <c r="B459">
        <v>-0.29089549999999997</v>
      </c>
      <c r="C459">
        <v>6.4817023000000002</v>
      </c>
      <c r="D459">
        <v>7.7913309999999996</v>
      </c>
      <c r="E459">
        <v>0.35739621999999999</v>
      </c>
      <c r="F459">
        <v>-0.29348036999999999</v>
      </c>
      <c r="G459">
        <v>0.67218184000000003</v>
      </c>
    </row>
    <row r="460" spans="1:7" x14ac:dyDescent="0.2">
      <c r="A460">
        <v>1372250684406</v>
      </c>
      <c r="B460">
        <v>-0.60274030000000001</v>
      </c>
      <c r="C460">
        <v>6.3685764999999996</v>
      </c>
      <c r="D460">
        <v>7.1347212999999998</v>
      </c>
      <c r="E460">
        <v>6.4182185000000003E-2</v>
      </c>
      <c r="F460">
        <v>0.40906155</v>
      </c>
      <c r="G460">
        <v>-7.1639030000000006E-2</v>
      </c>
    </row>
    <row r="461" spans="1:7" x14ac:dyDescent="0.2">
      <c r="A461">
        <v>1372250684585</v>
      </c>
      <c r="B461">
        <v>-1.1587936000000001</v>
      </c>
      <c r="C461">
        <v>6.0082493000000001</v>
      </c>
      <c r="D461">
        <v>7.2508397000000002</v>
      </c>
      <c r="E461">
        <v>0.12783173</v>
      </c>
      <c r="F461">
        <v>0.49321744000000001</v>
      </c>
      <c r="G461">
        <v>-0.21678132</v>
      </c>
    </row>
    <row r="462" spans="1:7" x14ac:dyDescent="0.2">
      <c r="A462">
        <v>1372250684766</v>
      </c>
      <c r="B462">
        <v>-0.62907650000000004</v>
      </c>
      <c r="C462">
        <v>6.2021794000000003</v>
      </c>
      <c r="D462">
        <v>7.3687544000000003</v>
      </c>
      <c r="E462">
        <v>-3.7550571999999997E-2</v>
      </c>
      <c r="F462">
        <v>-0.13741912000000001</v>
      </c>
      <c r="G462">
        <v>5.5926385999999998E-3</v>
      </c>
    </row>
    <row r="463" spans="1:7" x14ac:dyDescent="0.2">
      <c r="A463">
        <v>1372250684944</v>
      </c>
      <c r="B463">
        <v>-1.9105730000000001</v>
      </c>
      <c r="C463">
        <v>6.0226145000000004</v>
      </c>
      <c r="D463">
        <v>7.2113357000000002</v>
      </c>
      <c r="E463">
        <v>5.8589544E-2</v>
      </c>
      <c r="F463">
        <v>-0.19041601999999999</v>
      </c>
      <c r="G463">
        <v>5.9122180000000003E-2</v>
      </c>
    </row>
    <row r="464" spans="1:7" x14ac:dyDescent="0.2">
      <c r="A464">
        <v>1372250685124</v>
      </c>
      <c r="B464">
        <v>-0.30047232000000001</v>
      </c>
      <c r="C464">
        <v>5.931635</v>
      </c>
      <c r="D464">
        <v>7.8697410000000003</v>
      </c>
      <c r="E464">
        <v>1.4913701999999999E-2</v>
      </c>
      <c r="F464">
        <v>-0.100933805</v>
      </c>
      <c r="G464">
        <v>0.15899073</v>
      </c>
    </row>
    <row r="465" spans="1:7" x14ac:dyDescent="0.2">
      <c r="A465">
        <v>1372250685305</v>
      </c>
      <c r="B465">
        <v>-0.85173726000000005</v>
      </c>
      <c r="C465">
        <v>5.4689550000000002</v>
      </c>
      <c r="D465">
        <v>7.3711485999999997</v>
      </c>
      <c r="E465">
        <v>-0.21944448</v>
      </c>
      <c r="F465">
        <v>0.27936559999999999</v>
      </c>
      <c r="G465">
        <v>0.14354438999999999</v>
      </c>
    </row>
    <row r="466" spans="1:7" x14ac:dyDescent="0.2">
      <c r="A466">
        <v>1372250685484</v>
      </c>
      <c r="B466">
        <v>9.9359370000000002E-2</v>
      </c>
      <c r="C466">
        <v>6.1746464000000003</v>
      </c>
      <c r="D466">
        <v>7.8499889999999999</v>
      </c>
      <c r="E466">
        <v>-0.17177390000000001</v>
      </c>
      <c r="F466">
        <v>-7.1905349999999996E-3</v>
      </c>
      <c r="G466">
        <v>1.304949E-2</v>
      </c>
    </row>
    <row r="467" spans="1:7" x14ac:dyDescent="0.2">
      <c r="A467">
        <v>1372250685664</v>
      </c>
      <c r="B467">
        <v>-0.67995329999999998</v>
      </c>
      <c r="C467">
        <v>5.3839610000000002</v>
      </c>
      <c r="D467">
        <v>7.683592</v>
      </c>
      <c r="E467">
        <v>-0.1669802</v>
      </c>
      <c r="F467">
        <v>-0.47004794999999999</v>
      </c>
      <c r="G467">
        <v>-0.13235910000000001</v>
      </c>
    </row>
    <row r="468" spans="1:7" x14ac:dyDescent="0.2">
      <c r="A468">
        <v>1372250685844</v>
      </c>
      <c r="B468">
        <v>-0.33399114000000002</v>
      </c>
      <c r="C468">
        <v>5.301361</v>
      </c>
      <c r="D468">
        <v>8.0002250000000004</v>
      </c>
      <c r="E468">
        <v>7.9894830000000003E-3</v>
      </c>
      <c r="F468">
        <v>2.8229509E-2</v>
      </c>
      <c r="G468">
        <v>-0.14381070000000001</v>
      </c>
    </row>
    <row r="469" spans="1:7" x14ac:dyDescent="0.2">
      <c r="A469">
        <v>1372250686024</v>
      </c>
      <c r="B469">
        <v>-1.0324994000000001</v>
      </c>
      <c r="C469">
        <v>5.7598504999999998</v>
      </c>
      <c r="D469">
        <v>7.8050975999999999</v>
      </c>
      <c r="E469">
        <v>5.3795854999999997E-2</v>
      </c>
      <c r="F469">
        <v>1.0386328E-2</v>
      </c>
      <c r="G469">
        <v>6.2584290000000001E-2</v>
      </c>
    </row>
    <row r="470" spans="1:7" x14ac:dyDescent="0.2">
      <c r="A470">
        <v>1372250686202</v>
      </c>
      <c r="B470">
        <v>-0.90141696000000004</v>
      </c>
      <c r="C470">
        <v>5.8065376000000004</v>
      </c>
      <c r="D470">
        <v>7.4770919999999998</v>
      </c>
      <c r="E470">
        <v>0.35340147999999999</v>
      </c>
      <c r="F470">
        <v>0.14993598</v>
      </c>
      <c r="G470">
        <v>7.6166406000000006E-2</v>
      </c>
    </row>
    <row r="471" spans="1:7" x14ac:dyDescent="0.2">
      <c r="A471">
        <v>1372250686381</v>
      </c>
      <c r="B471">
        <v>-0.8265981</v>
      </c>
      <c r="C471">
        <v>5.7371059999999998</v>
      </c>
      <c r="D471">
        <v>7.6985555000000003</v>
      </c>
      <c r="E471">
        <v>-9.960223E-2</v>
      </c>
      <c r="F471">
        <v>-1.1185277E-2</v>
      </c>
      <c r="G471">
        <v>-1.0386328E-2</v>
      </c>
    </row>
    <row r="472" spans="1:7" x14ac:dyDescent="0.2">
      <c r="A472">
        <v>1372250686562</v>
      </c>
      <c r="B472">
        <v>-0.90261406</v>
      </c>
      <c r="C472">
        <v>5.8113260000000002</v>
      </c>
      <c r="D472">
        <v>7.6303210000000004</v>
      </c>
      <c r="E472">
        <v>5.5926383000000003E-2</v>
      </c>
      <c r="F472">
        <v>3.1957930000000002E-2</v>
      </c>
      <c r="G472">
        <v>4.3942157000000003E-2</v>
      </c>
    </row>
    <row r="473" spans="1:7" x14ac:dyDescent="0.2">
      <c r="A473">
        <v>1372250686740</v>
      </c>
      <c r="B473">
        <v>-0.86191260000000003</v>
      </c>
      <c r="C473">
        <v>5.8262897000000002</v>
      </c>
      <c r="D473">
        <v>7.6009916999999998</v>
      </c>
      <c r="E473">
        <v>-3.7816889999999999E-2</v>
      </c>
      <c r="F473">
        <v>1.7310546999999999E-2</v>
      </c>
      <c r="G473">
        <v>4.7670584000000002E-2</v>
      </c>
    </row>
    <row r="474" spans="1:7" x14ac:dyDescent="0.2">
      <c r="A474">
        <v>1372250686921</v>
      </c>
      <c r="B474">
        <v>-0.97204590000000002</v>
      </c>
      <c r="C474">
        <v>5.9813140000000002</v>
      </c>
      <c r="D474">
        <v>7.2574240000000003</v>
      </c>
      <c r="E474">
        <v>7.8296939999999995E-2</v>
      </c>
      <c r="F474">
        <v>-1.1717909E-2</v>
      </c>
      <c r="G474">
        <v>5.2197960000000002E-2</v>
      </c>
    </row>
    <row r="475" spans="1:7" x14ac:dyDescent="0.2">
      <c r="A475">
        <v>1372250687104</v>
      </c>
      <c r="B475">
        <v>-0.91398650000000004</v>
      </c>
      <c r="C475">
        <v>6.0130376999999999</v>
      </c>
      <c r="D475">
        <v>7.6063789999999996</v>
      </c>
      <c r="E475">
        <v>-6.8176924999999999E-2</v>
      </c>
      <c r="F475">
        <v>7.1639030000000006E-2</v>
      </c>
      <c r="G475">
        <v>4.6605319999999999E-2</v>
      </c>
    </row>
    <row r="476" spans="1:7" x14ac:dyDescent="0.2">
      <c r="A476">
        <v>1372250687279</v>
      </c>
      <c r="B476">
        <v>-1.2940661</v>
      </c>
      <c r="C476">
        <v>6.4392056000000002</v>
      </c>
      <c r="D476">
        <v>7.2245035</v>
      </c>
      <c r="E476">
        <v>0.41225734000000003</v>
      </c>
      <c r="F476">
        <v>3.7816889999999999E-2</v>
      </c>
      <c r="G476">
        <v>5.2464272999999999E-2</v>
      </c>
    </row>
    <row r="477" spans="1:7" x14ac:dyDescent="0.2">
      <c r="A477">
        <v>1372250687458</v>
      </c>
      <c r="B477">
        <v>-1.4347254</v>
      </c>
      <c r="C477">
        <v>6.5283895000000003</v>
      </c>
      <c r="D477">
        <v>7.3525933999999999</v>
      </c>
      <c r="E477">
        <v>-6.3116915999999995E-2</v>
      </c>
      <c r="F477">
        <v>0.10466222999999999</v>
      </c>
      <c r="G477">
        <v>-6.3915867000000001E-3</v>
      </c>
    </row>
    <row r="478" spans="1:7" x14ac:dyDescent="0.2">
      <c r="A478">
        <v>1372250687638</v>
      </c>
      <c r="B478">
        <v>-1.4814122999999999</v>
      </c>
      <c r="C478">
        <v>6.3129115000000002</v>
      </c>
      <c r="D478">
        <v>7.1263413</v>
      </c>
      <c r="E478">
        <v>3.3289513999999999E-2</v>
      </c>
      <c r="F478">
        <v>2.5300032E-2</v>
      </c>
      <c r="G478">
        <v>-5.7524279999999997E-2</v>
      </c>
    </row>
    <row r="479" spans="1:7" x14ac:dyDescent="0.2">
      <c r="A479">
        <v>1372250687818</v>
      </c>
      <c r="B479">
        <v>-1.3862426999999999</v>
      </c>
      <c r="C479">
        <v>6.2997430000000003</v>
      </c>
      <c r="D479">
        <v>7.1664443000000002</v>
      </c>
      <c r="E479">
        <v>-2.743056E-2</v>
      </c>
      <c r="F479" s="1">
        <v>2.6631609999999998E-4</v>
      </c>
      <c r="G479">
        <v>5.1132693999999999E-2</v>
      </c>
    </row>
    <row r="480" spans="1:7" x14ac:dyDescent="0.2">
      <c r="A480">
        <v>1372250687998</v>
      </c>
      <c r="B480">
        <v>-1.2360066000000001</v>
      </c>
      <c r="C480">
        <v>5.931635</v>
      </c>
      <c r="D480">
        <v>7.4639239999999996</v>
      </c>
      <c r="E480">
        <v>-0.14221281</v>
      </c>
      <c r="F480">
        <v>-4.527374E-2</v>
      </c>
      <c r="G480">
        <v>2.9028457000000001E-2</v>
      </c>
    </row>
    <row r="481" spans="1:7" x14ac:dyDescent="0.2">
      <c r="A481">
        <v>1372250688178</v>
      </c>
      <c r="B481">
        <v>-1.3437456999999999</v>
      </c>
      <c r="C481">
        <v>6.1321490000000001</v>
      </c>
      <c r="D481">
        <v>7.3352355999999999</v>
      </c>
      <c r="E481">
        <v>-4.8203215000000001E-2</v>
      </c>
      <c r="F481">
        <v>-6.9242189999999997E-3</v>
      </c>
      <c r="G481">
        <v>5.5393749999999999E-2</v>
      </c>
    </row>
    <row r="482" spans="1:7" x14ac:dyDescent="0.2">
      <c r="A482">
        <v>1372250688356</v>
      </c>
      <c r="B482">
        <v>-1.4712369999999999</v>
      </c>
      <c r="C482">
        <v>6.271611</v>
      </c>
      <c r="D482">
        <v>7.1652469999999999</v>
      </c>
      <c r="E482">
        <v>2.3169503000000001E-2</v>
      </c>
      <c r="F482">
        <v>6.8709560000000003E-2</v>
      </c>
      <c r="G482">
        <v>5.4594803999999997E-2</v>
      </c>
    </row>
    <row r="483" spans="1:7" x14ac:dyDescent="0.2">
      <c r="A483">
        <v>1372250688536</v>
      </c>
      <c r="B483">
        <v>-1.5185223999999999</v>
      </c>
      <c r="C483">
        <v>6.2279169999999997</v>
      </c>
      <c r="D483">
        <v>7.1000050000000003</v>
      </c>
      <c r="E483">
        <v>5.0600063000000001E-2</v>
      </c>
      <c r="F483">
        <v>6.0453758000000003E-2</v>
      </c>
      <c r="G483">
        <v>3.0360036999999999E-2</v>
      </c>
    </row>
    <row r="484" spans="1:7" x14ac:dyDescent="0.2">
      <c r="A484">
        <v>1372250688716</v>
      </c>
      <c r="B484">
        <v>-1.4574703</v>
      </c>
      <c r="C484">
        <v>6.1836243</v>
      </c>
      <c r="D484">
        <v>7.2969283999999996</v>
      </c>
      <c r="E484">
        <v>-0.10333065</v>
      </c>
      <c r="F484">
        <v>-1.0120011999999999E-2</v>
      </c>
      <c r="G484">
        <v>2.9294772E-2</v>
      </c>
    </row>
    <row r="485" spans="1:7" x14ac:dyDescent="0.2">
      <c r="A485">
        <v>1372250688896</v>
      </c>
      <c r="B485">
        <v>-1.3832500000000001</v>
      </c>
      <c r="C485">
        <v>5.8765679999999998</v>
      </c>
      <c r="D485">
        <v>7.3513960000000003</v>
      </c>
      <c r="E485">
        <v>-6.2584290000000001E-2</v>
      </c>
      <c r="F485">
        <v>-1.1717909E-2</v>
      </c>
      <c r="G485">
        <v>3.4088462999999999E-2</v>
      </c>
    </row>
    <row r="486" spans="1:7" x14ac:dyDescent="0.2">
      <c r="A486">
        <v>1372250689076</v>
      </c>
      <c r="B486">
        <v>-1.3640964</v>
      </c>
      <c r="C486">
        <v>5.8059390000000004</v>
      </c>
      <c r="D486">
        <v>7.4351934999999996</v>
      </c>
      <c r="E486">
        <v>-0.16058861999999999</v>
      </c>
      <c r="F486">
        <v>-6.9508509999999996E-2</v>
      </c>
      <c r="G486">
        <v>3.1957930000000002E-2</v>
      </c>
    </row>
    <row r="487" spans="1:7" x14ac:dyDescent="0.2">
      <c r="A487">
        <v>1372250689254</v>
      </c>
      <c r="B487">
        <v>-1.4568717</v>
      </c>
      <c r="C487">
        <v>6.0573300000000003</v>
      </c>
      <c r="D487">
        <v>7.4082584000000002</v>
      </c>
      <c r="E487">
        <v>-5.3263223000000002E-3</v>
      </c>
      <c r="F487">
        <v>3.3289513999999999E-2</v>
      </c>
      <c r="G487">
        <v>4.1012682000000002E-2</v>
      </c>
    </row>
    <row r="488" spans="1:7" x14ac:dyDescent="0.2">
      <c r="A488">
        <v>1372250689435</v>
      </c>
      <c r="B488">
        <v>-1.4766239000000001</v>
      </c>
      <c r="C488">
        <v>6.0920462999999998</v>
      </c>
      <c r="D488">
        <v>7.2640079999999996</v>
      </c>
      <c r="E488">
        <v>-3.1158986E-2</v>
      </c>
      <c r="F488">
        <v>4.5540057000000002E-2</v>
      </c>
      <c r="G488">
        <v>3.3555830000000002E-2</v>
      </c>
    </row>
    <row r="489" spans="1:7" x14ac:dyDescent="0.2">
      <c r="A489">
        <v>1372250689614</v>
      </c>
      <c r="B489">
        <v>-1.572392</v>
      </c>
      <c r="C489">
        <v>6.2051720000000001</v>
      </c>
      <c r="D489">
        <v>7.2765775000000001</v>
      </c>
      <c r="E489">
        <v>1.0120011999999999E-2</v>
      </c>
      <c r="F489">
        <v>2.3702133E-2</v>
      </c>
      <c r="G489">
        <v>1.4114754E-2</v>
      </c>
    </row>
    <row r="490" spans="1:7" x14ac:dyDescent="0.2">
      <c r="A490">
        <v>1372250689794</v>
      </c>
      <c r="B490">
        <v>-1.5077484999999999</v>
      </c>
      <c r="C490">
        <v>6.0663084999999999</v>
      </c>
      <c r="D490">
        <v>7.3047094000000001</v>
      </c>
      <c r="E490">
        <v>-1.1185277E-2</v>
      </c>
      <c r="F490">
        <v>-8.7884320000000005E-3</v>
      </c>
      <c r="G490">
        <v>4.6871636000000001E-2</v>
      </c>
    </row>
    <row r="491" spans="1:7" x14ac:dyDescent="0.2">
      <c r="A491">
        <v>1372250689973</v>
      </c>
      <c r="B491">
        <v>-1.5813702000000001</v>
      </c>
      <c r="C491">
        <v>6.14412</v>
      </c>
      <c r="D491">
        <v>7.2939353000000002</v>
      </c>
      <c r="E491">
        <v>-1.0652645000000001E-2</v>
      </c>
      <c r="F491">
        <v>2.4767398999999999E-2</v>
      </c>
      <c r="G491">
        <v>5.2996907000000003E-2</v>
      </c>
    </row>
    <row r="492" spans="1:7" x14ac:dyDescent="0.2">
      <c r="A492">
        <v>1372250690154</v>
      </c>
      <c r="B492">
        <v>-1.6508020000000001</v>
      </c>
      <c r="C492">
        <v>6.1333460000000004</v>
      </c>
      <c r="D492">
        <v>7.4058641999999999</v>
      </c>
      <c r="E492">
        <v>-2.3169503000000001E-2</v>
      </c>
      <c r="F492">
        <v>-1.5978966999999999E-3</v>
      </c>
      <c r="G492">
        <v>3.6218992999999998E-2</v>
      </c>
    </row>
    <row r="493" spans="1:7" x14ac:dyDescent="0.2">
      <c r="A493">
        <v>1372250690333</v>
      </c>
      <c r="B493">
        <v>-1.5747861999999999</v>
      </c>
      <c r="C493">
        <v>6.0172276</v>
      </c>
      <c r="D493">
        <v>7.4040689999999998</v>
      </c>
      <c r="E493">
        <v>2.9294772999999999E-3</v>
      </c>
      <c r="F493">
        <v>1.4114754E-2</v>
      </c>
      <c r="G493">
        <v>5.7257965000000001E-2</v>
      </c>
    </row>
    <row r="494" spans="1:7" x14ac:dyDescent="0.2">
      <c r="A494">
        <v>1372250690514</v>
      </c>
      <c r="B494">
        <v>-1.4496891000000001</v>
      </c>
      <c r="C494">
        <v>5.9729346999999997</v>
      </c>
      <c r="D494">
        <v>7.4860699999999998</v>
      </c>
      <c r="E494">
        <v>-7.0573769999999994E-2</v>
      </c>
      <c r="F494">
        <v>-3.0360036999999999E-2</v>
      </c>
      <c r="G494">
        <v>6.2850600000000006E-2</v>
      </c>
    </row>
    <row r="495" spans="1:7" x14ac:dyDescent="0.2">
      <c r="A495">
        <v>1372250690693</v>
      </c>
      <c r="B495">
        <v>-1.216853</v>
      </c>
      <c r="C495">
        <v>5.7885814</v>
      </c>
      <c r="D495">
        <v>7.4543470000000003</v>
      </c>
      <c r="E495">
        <v>-4.9534797999999998E-2</v>
      </c>
      <c r="F495">
        <v>-2.3702133E-2</v>
      </c>
      <c r="G495">
        <v>8.894958E-2</v>
      </c>
    </row>
    <row r="496" spans="1:7" x14ac:dyDescent="0.2">
      <c r="A496">
        <v>1372250690872</v>
      </c>
      <c r="B496">
        <v>-1.3036429</v>
      </c>
      <c r="C496">
        <v>5.7897780000000001</v>
      </c>
      <c r="D496">
        <v>7.6387004999999997</v>
      </c>
      <c r="E496">
        <v>-0.1419465</v>
      </c>
      <c r="F496">
        <v>-8.6552740000000003E-2</v>
      </c>
      <c r="G496">
        <v>5.5926383000000003E-2</v>
      </c>
    </row>
    <row r="497" spans="1:7" x14ac:dyDescent="0.2">
      <c r="A497">
        <v>1372250691051</v>
      </c>
      <c r="B497">
        <v>-1.2360066000000001</v>
      </c>
      <c r="C497">
        <v>5.6952069999999999</v>
      </c>
      <c r="D497">
        <v>7.5680714</v>
      </c>
      <c r="E497">
        <v>-6.6046393999999994E-2</v>
      </c>
      <c r="F497">
        <v>-1.27831735E-2</v>
      </c>
      <c r="G497">
        <v>4.447479E-2</v>
      </c>
    </row>
    <row r="498" spans="1:7" x14ac:dyDescent="0.2">
      <c r="A498">
        <v>1372250691231</v>
      </c>
      <c r="B498">
        <v>-1.2635399</v>
      </c>
      <c r="C498">
        <v>5.6521115000000002</v>
      </c>
      <c r="D498">
        <v>7.6979569999999997</v>
      </c>
      <c r="E498">
        <v>-5.352954E-2</v>
      </c>
      <c r="F498">
        <v>-1.304949E-2</v>
      </c>
      <c r="G498">
        <v>4.5540057000000002E-2</v>
      </c>
    </row>
    <row r="499" spans="1:7" x14ac:dyDescent="0.2">
      <c r="A499">
        <v>1372250691410</v>
      </c>
      <c r="B499">
        <v>-1.2360066000000001</v>
      </c>
      <c r="C499">
        <v>5.5808840000000002</v>
      </c>
      <c r="D499">
        <v>7.6919712999999996</v>
      </c>
      <c r="E499">
        <v>-5.8855860000000003E-2</v>
      </c>
      <c r="F499">
        <v>-1.8642127999999999E-3</v>
      </c>
      <c r="G499">
        <v>2.8762139999999999E-2</v>
      </c>
    </row>
    <row r="500" spans="1:7" x14ac:dyDescent="0.2">
      <c r="A500">
        <v>1372250691590</v>
      </c>
      <c r="B500">
        <v>-1.1623848999999999</v>
      </c>
      <c r="C500">
        <v>5.5371899999999998</v>
      </c>
      <c r="D500">
        <v>7.5812397000000002</v>
      </c>
      <c r="E500">
        <v>-5.6459017E-2</v>
      </c>
      <c r="F500">
        <v>7.7231675000000001E-3</v>
      </c>
      <c r="G500">
        <v>4.2876895999999998E-2</v>
      </c>
    </row>
    <row r="501" spans="1:7" x14ac:dyDescent="0.2">
      <c r="A501">
        <v>1372250691770</v>
      </c>
      <c r="B501">
        <v>-1.2234370999999999</v>
      </c>
      <c r="C501">
        <v>5.6461262999999997</v>
      </c>
      <c r="D501">
        <v>7.8338279999999996</v>
      </c>
      <c r="E501">
        <v>-2.4501082E-2</v>
      </c>
      <c r="F501">
        <v>1.2250541E-2</v>
      </c>
      <c r="G501">
        <v>5.4594803999999997E-2</v>
      </c>
    </row>
    <row r="502" spans="1:7" x14ac:dyDescent="0.2">
      <c r="A502">
        <v>1372250691949</v>
      </c>
      <c r="B502">
        <v>-1.3724761000000001</v>
      </c>
      <c r="C502">
        <v>5.7718220000000002</v>
      </c>
      <c r="D502">
        <v>7.7081322999999999</v>
      </c>
      <c r="E502">
        <v>3.2224250000000003E-2</v>
      </c>
      <c r="F502">
        <v>5.1132693999999999E-2</v>
      </c>
      <c r="G502">
        <v>4.3942157000000003E-2</v>
      </c>
    </row>
    <row r="503" spans="1:7" x14ac:dyDescent="0.2">
      <c r="A503">
        <v>1372250692129</v>
      </c>
      <c r="B503">
        <v>-1.287482</v>
      </c>
      <c r="C503">
        <v>5.8544216000000002</v>
      </c>
      <c r="D503">
        <v>7.6434889999999998</v>
      </c>
      <c r="E503">
        <v>0.11930962000000001</v>
      </c>
      <c r="F503">
        <v>4.7404267E-2</v>
      </c>
      <c r="G503">
        <v>8.0960094999999996E-2</v>
      </c>
    </row>
    <row r="504" spans="1:7" x14ac:dyDescent="0.2">
      <c r="A504">
        <v>1372250692308</v>
      </c>
      <c r="B504">
        <v>-1.2892777</v>
      </c>
      <c r="C504">
        <v>5.8262897000000002</v>
      </c>
      <c r="D504">
        <v>7.5165962999999998</v>
      </c>
      <c r="E504">
        <v>1.4647386E-2</v>
      </c>
      <c r="F504">
        <v>-2.3968449999999999E-2</v>
      </c>
      <c r="G504">
        <v>6.4981129999999998E-2</v>
      </c>
    </row>
    <row r="505" spans="1:7" x14ac:dyDescent="0.2">
      <c r="A505">
        <v>1372250692487</v>
      </c>
      <c r="B505">
        <v>-1.3605050999999999</v>
      </c>
      <c r="C505">
        <v>5.7933700000000004</v>
      </c>
      <c r="D505">
        <v>7.4687123</v>
      </c>
      <c r="E505">
        <v>-9.0547479999999996E-3</v>
      </c>
      <c r="F505">
        <v>1.0652645E-3</v>
      </c>
      <c r="G505">
        <v>4.8735849999999997E-2</v>
      </c>
    </row>
    <row r="506" spans="1:7" x14ac:dyDescent="0.2">
      <c r="A506">
        <v>1372250692668</v>
      </c>
      <c r="B506">
        <v>-1.3341689000000001</v>
      </c>
      <c r="C506">
        <v>5.7987565999999999</v>
      </c>
      <c r="D506">
        <v>7.5207863000000001</v>
      </c>
      <c r="E506">
        <v>2.3968449999999999E-2</v>
      </c>
      <c r="F506">
        <v>2.8229509E-2</v>
      </c>
      <c r="G506">
        <v>4.8735849999999997E-2</v>
      </c>
    </row>
    <row r="507" spans="1:7" x14ac:dyDescent="0.2">
      <c r="A507">
        <v>1372250692847</v>
      </c>
      <c r="B507">
        <v>-1.3215994</v>
      </c>
      <c r="C507">
        <v>5.7790046000000004</v>
      </c>
      <c r="D507">
        <v>7.4393830000000003</v>
      </c>
      <c r="E507">
        <v>5.0600059999999997E-3</v>
      </c>
      <c r="F507">
        <v>2.7963190999999998E-2</v>
      </c>
      <c r="G507">
        <v>4.7137953000000003E-2</v>
      </c>
    </row>
    <row r="508" spans="1:7" x14ac:dyDescent="0.2">
      <c r="A508">
        <v>1372250693027</v>
      </c>
      <c r="B508">
        <v>-1.3581109</v>
      </c>
      <c r="C508">
        <v>5.8005523999999999</v>
      </c>
      <c r="D508">
        <v>7.5674729999999997</v>
      </c>
      <c r="E508">
        <v>-2.5566347E-2</v>
      </c>
      <c r="F508">
        <v>1.3315805999999999E-3</v>
      </c>
      <c r="G508">
        <v>3.8083203000000003E-2</v>
      </c>
    </row>
    <row r="509" spans="1:7" x14ac:dyDescent="0.2">
      <c r="A509">
        <v>1372250693206</v>
      </c>
      <c r="B509">
        <v>-1.2431892</v>
      </c>
      <c r="C509">
        <v>5.7550619999999997</v>
      </c>
      <c r="D509">
        <v>7.4908586000000001</v>
      </c>
      <c r="E509">
        <v>-1.1185277E-2</v>
      </c>
      <c r="F509">
        <v>-2.3968449999999999E-3</v>
      </c>
      <c r="G509">
        <v>5.1665324999999998E-2</v>
      </c>
    </row>
    <row r="510" spans="1:7" x14ac:dyDescent="0.2">
      <c r="A510">
        <v>1372250693386</v>
      </c>
      <c r="B510">
        <v>-1.4119805000000001</v>
      </c>
      <c r="C510">
        <v>5.8173120000000003</v>
      </c>
      <c r="D510">
        <v>7.6548615</v>
      </c>
      <c r="E510">
        <v>-2.9028457000000001E-2</v>
      </c>
      <c r="F510">
        <v>-2.3968449999999999E-3</v>
      </c>
      <c r="G510">
        <v>2.8495823999999999E-2</v>
      </c>
    </row>
    <row r="511" spans="1:7" x14ac:dyDescent="0.2">
      <c r="A511">
        <v>1372250693565</v>
      </c>
      <c r="B511">
        <v>-1.3628993</v>
      </c>
      <c r="C511">
        <v>5.8376619999999999</v>
      </c>
      <c r="D511">
        <v>7.3974849999999996</v>
      </c>
      <c r="E511">
        <v>-3.1957933999999999E-3</v>
      </c>
      <c r="F511">
        <v>2.1305290000000001E-2</v>
      </c>
      <c r="G511">
        <v>3.7017939999999999E-2</v>
      </c>
    </row>
    <row r="512" spans="1:7" x14ac:dyDescent="0.2">
      <c r="A512">
        <v>1372250693745</v>
      </c>
      <c r="B512">
        <v>-1.3634979</v>
      </c>
      <c r="C512">
        <v>5.7688290000000002</v>
      </c>
      <c r="D512">
        <v>7.4339959999999996</v>
      </c>
      <c r="E512">
        <v>4.2610580000000002E-2</v>
      </c>
      <c r="F512">
        <v>1.0652645000000001E-2</v>
      </c>
      <c r="G512">
        <v>5.4594803999999997E-2</v>
      </c>
    </row>
    <row r="513" spans="1:7" x14ac:dyDescent="0.2">
      <c r="A513">
        <v>1372250693924</v>
      </c>
      <c r="B513">
        <v>-1.4365209999999999</v>
      </c>
      <c r="C513">
        <v>5.8358664999999998</v>
      </c>
      <c r="D513">
        <v>7.5788454999999999</v>
      </c>
      <c r="E513">
        <v>-1.0652645000000001E-2</v>
      </c>
      <c r="F513">
        <v>-2.0772656E-2</v>
      </c>
      <c r="G513">
        <v>5.4594803999999997E-2</v>
      </c>
    </row>
    <row r="514" spans="1:7" x14ac:dyDescent="0.2">
      <c r="A514">
        <v>1372250694104</v>
      </c>
      <c r="B514">
        <v>-1.3988122999999999</v>
      </c>
      <c r="C514">
        <v>5.8203044000000004</v>
      </c>
      <c r="D514">
        <v>7.6093716999999996</v>
      </c>
      <c r="E514">
        <v>-9.0547479999999996E-3</v>
      </c>
      <c r="F514">
        <v>-1.1717909E-2</v>
      </c>
      <c r="G514">
        <v>5.6459017E-2</v>
      </c>
    </row>
    <row r="515" spans="1:7" x14ac:dyDescent="0.2">
      <c r="A515">
        <v>1372250694284</v>
      </c>
      <c r="B515">
        <v>-1.4065934</v>
      </c>
      <c r="C515">
        <v>5.8209030000000004</v>
      </c>
      <c r="D515">
        <v>7.4507555999999999</v>
      </c>
      <c r="E515">
        <v>-3.4088462999999999E-2</v>
      </c>
      <c r="F515">
        <v>-1.0652645000000001E-2</v>
      </c>
      <c r="G515">
        <v>5.1399010000000002E-2</v>
      </c>
    </row>
    <row r="516" spans="1:7" x14ac:dyDescent="0.2">
      <c r="A516">
        <v>1372250694464</v>
      </c>
      <c r="B516">
        <v>-1.3652934999999999</v>
      </c>
      <c r="C516">
        <v>5.7472810000000001</v>
      </c>
      <c r="D516">
        <v>7.5171947000000001</v>
      </c>
      <c r="E516">
        <v>-3.2756884E-2</v>
      </c>
      <c r="F516">
        <v>-1.1717909E-2</v>
      </c>
      <c r="G516">
        <v>5.352954E-2</v>
      </c>
    </row>
    <row r="517" spans="1:7" x14ac:dyDescent="0.2">
      <c r="A517">
        <v>1372250694646</v>
      </c>
      <c r="B517">
        <v>-1.3329717999999999</v>
      </c>
      <c r="C517">
        <v>5.7568580000000003</v>
      </c>
      <c r="D517">
        <v>7.5477210000000001</v>
      </c>
      <c r="E517">
        <v>-5.3263224999999997E-2</v>
      </c>
      <c r="F517" s="1">
        <v>2.6631609999999998E-4</v>
      </c>
      <c r="G517">
        <v>3.6751623999999997E-2</v>
      </c>
    </row>
    <row r="518" spans="1:7" x14ac:dyDescent="0.2">
      <c r="A518">
        <v>1372250694823</v>
      </c>
      <c r="B518">
        <v>-1.3455414000000001</v>
      </c>
      <c r="C518">
        <v>5.7736172999999997</v>
      </c>
      <c r="D518">
        <v>7.5908164999999999</v>
      </c>
      <c r="E518">
        <v>-5.4861119999999999E-2</v>
      </c>
      <c r="F518" s="1">
        <v>7.9894834000000001E-4</v>
      </c>
      <c r="G518">
        <v>3.7284255000000002E-2</v>
      </c>
    </row>
    <row r="519" spans="1:7" x14ac:dyDescent="0.2">
      <c r="A519">
        <v>1372250695003</v>
      </c>
      <c r="B519">
        <v>-1.3796587</v>
      </c>
      <c r="C519">
        <v>5.7736172999999997</v>
      </c>
      <c r="D519">
        <v>7.6776059999999999</v>
      </c>
      <c r="E519">
        <v>-1.8375811999999998E-2</v>
      </c>
      <c r="F519">
        <v>-7.1905349999999996E-3</v>
      </c>
      <c r="G519">
        <v>5.6725329999999997E-2</v>
      </c>
    </row>
    <row r="520" spans="1:7" x14ac:dyDescent="0.2">
      <c r="A520">
        <v>1372250695181</v>
      </c>
      <c r="B520">
        <v>-1.3263878</v>
      </c>
      <c r="C520">
        <v>5.8430489999999997</v>
      </c>
      <c r="D520">
        <v>7.5650786999999999</v>
      </c>
      <c r="E520">
        <v>-9.3210640000000004E-3</v>
      </c>
      <c r="F520">
        <v>5.0600059999999997E-3</v>
      </c>
      <c r="G520">
        <v>5.5393749999999999E-2</v>
      </c>
    </row>
    <row r="521" spans="1:7" x14ac:dyDescent="0.2">
      <c r="A521">
        <v>1372250695361</v>
      </c>
      <c r="B521">
        <v>-1.3245921000000001</v>
      </c>
      <c r="C521">
        <v>5.7975592999999996</v>
      </c>
      <c r="D521">
        <v>7.5638820000000004</v>
      </c>
      <c r="E521">
        <v>5.3263223000000002E-3</v>
      </c>
      <c r="F521">
        <v>1.3848437999999999E-2</v>
      </c>
      <c r="G521">
        <v>5.9388492000000001E-2</v>
      </c>
    </row>
    <row r="522" spans="1:7" x14ac:dyDescent="0.2">
      <c r="A522">
        <v>1372250695542</v>
      </c>
      <c r="B522">
        <v>-1.3784616000000001</v>
      </c>
      <c r="C522">
        <v>5.819706</v>
      </c>
      <c r="D522">
        <v>7.5393410000000003</v>
      </c>
      <c r="E522">
        <v>-1.3848437999999999E-2</v>
      </c>
      <c r="F522">
        <v>1.8642127999999999E-3</v>
      </c>
      <c r="G522">
        <v>4.9268480000000003E-2</v>
      </c>
    </row>
    <row r="523" spans="1:7" x14ac:dyDescent="0.2">
      <c r="A523">
        <v>1372250695722</v>
      </c>
      <c r="B523">
        <v>-1.3611036999999999</v>
      </c>
      <c r="C523">
        <v>5.8538230000000002</v>
      </c>
      <c r="D523">
        <v>7.5644802999999996</v>
      </c>
      <c r="E523">
        <v>1.7044231E-2</v>
      </c>
      <c r="F523">
        <v>9.5873799999999995E-3</v>
      </c>
      <c r="G523">
        <v>5.8323229999999997E-2</v>
      </c>
    </row>
    <row r="524" spans="1:7" x14ac:dyDescent="0.2">
      <c r="A524">
        <v>1372250695901</v>
      </c>
      <c r="B524">
        <v>-1.4808136999999999</v>
      </c>
      <c r="C524">
        <v>5.8035449999999997</v>
      </c>
      <c r="D524">
        <v>7.6518689999999996</v>
      </c>
      <c r="E524">
        <v>-3.5153728000000002E-2</v>
      </c>
      <c r="F524">
        <v>1.5978966999999999E-3</v>
      </c>
      <c r="G524">
        <v>4.2610580000000002E-2</v>
      </c>
    </row>
    <row r="525" spans="1:7" x14ac:dyDescent="0.2">
      <c r="A525">
        <v>1372250696081</v>
      </c>
      <c r="B525">
        <v>0.84395609999999999</v>
      </c>
      <c r="C525">
        <v>4.7614684</v>
      </c>
      <c r="D525">
        <v>7.8248496000000003</v>
      </c>
      <c r="E525">
        <v>-0.86313050000000002</v>
      </c>
      <c r="F525">
        <v>-0.59708070000000002</v>
      </c>
      <c r="G525">
        <v>1.4341123</v>
      </c>
    </row>
    <row r="526" spans="1:7" x14ac:dyDescent="0.2">
      <c r="A526">
        <v>1372250696260</v>
      </c>
      <c r="B526">
        <v>1.9847931999999999</v>
      </c>
      <c r="C526">
        <v>5.0092682999999996</v>
      </c>
      <c r="D526">
        <v>7.3430166000000003</v>
      </c>
      <c r="E526">
        <v>-0.40506681999999999</v>
      </c>
      <c r="F526">
        <v>-0.10839066</v>
      </c>
      <c r="G526">
        <v>0.33715620000000002</v>
      </c>
    </row>
    <row r="527" spans="1:7" x14ac:dyDescent="0.2">
      <c r="A527">
        <v>1372250696440</v>
      </c>
      <c r="B527">
        <v>1.2641385000000001</v>
      </c>
      <c r="C527">
        <v>5.4234653000000002</v>
      </c>
      <c r="D527">
        <v>8.3437929999999998</v>
      </c>
      <c r="E527">
        <v>-3.8349519999999998E-2</v>
      </c>
      <c r="F527">
        <v>-3.4354780000000001E-2</v>
      </c>
      <c r="G527">
        <v>0.36751624999999999</v>
      </c>
    </row>
    <row r="528" spans="1:7" x14ac:dyDescent="0.2">
      <c r="A528">
        <v>1372250696620</v>
      </c>
      <c r="B528">
        <v>1.769315</v>
      </c>
      <c r="C528">
        <v>4.2167880000000002</v>
      </c>
      <c r="D528">
        <v>7.9475527000000001</v>
      </c>
      <c r="E528">
        <v>-0.45699844000000001</v>
      </c>
      <c r="F528">
        <v>-0.44767737000000002</v>
      </c>
      <c r="G528">
        <v>0.15925703999999999</v>
      </c>
    </row>
    <row r="529" spans="1:7" x14ac:dyDescent="0.2">
      <c r="A529">
        <v>1372250696799</v>
      </c>
      <c r="B529">
        <v>0.71586629999999996</v>
      </c>
      <c r="C529">
        <v>6.0645126999999999</v>
      </c>
      <c r="D529">
        <v>7.3867105999999998</v>
      </c>
      <c r="E529">
        <v>0.60080915999999995</v>
      </c>
      <c r="F529">
        <v>-0.25592979999999999</v>
      </c>
      <c r="G529">
        <v>-0.35926044000000001</v>
      </c>
    </row>
    <row r="530" spans="1:7" x14ac:dyDescent="0.2">
      <c r="A530">
        <v>1372250697001</v>
      </c>
      <c r="B530">
        <v>-4.9679685000000001E-2</v>
      </c>
      <c r="C530">
        <v>5.5282115999999997</v>
      </c>
      <c r="D530">
        <v>7.7793599999999996</v>
      </c>
      <c r="E530">
        <v>0.21997711</v>
      </c>
      <c r="F530">
        <v>0.28842034999999999</v>
      </c>
      <c r="G530">
        <v>-0.86339679999999996</v>
      </c>
    </row>
    <row r="531" spans="1:7" x14ac:dyDescent="0.2">
      <c r="A531">
        <v>1372250697157</v>
      </c>
      <c r="B531">
        <v>-0.34895490000000001</v>
      </c>
      <c r="C531">
        <v>4.6657004000000004</v>
      </c>
      <c r="D531">
        <v>8.7101059999999997</v>
      </c>
      <c r="E531">
        <v>-0.61226075999999996</v>
      </c>
      <c r="F531">
        <v>-0.1206412</v>
      </c>
      <c r="G531">
        <v>-0.41918156000000001</v>
      </c>
    </row>
    <row r="532" spans="1:7" x14ac:dyDescent="0.2">
      <c r="A532">
        <v>1372250697337</v>
      </c>
      <c r="B532">
        <v>-0.9068039</v>
      </c>
      <c r="C532">
        <v>4.6740804000000002</v>
      </c>
      <c r="D532">
        <v>8.3210479999999993</v>
      </c>
      <c r="E532">
        <v>-0.66845345</v>
      </c>
      <c r="F532">
        <v>0.10226539</v>
      </c>
      <c r="G532">
        <v>5.0067430000000003E-2</v>
      </c>
    </row>
    <row r="533" spans="1:7" x14ac:dyDescent="0.2">
      <c r="A533">
        <v>1372250697517</v>
      </c>
      <c r="B533">
        <v>-1.1061212</v>
      </c>
      <c r="C533">
        <v>5.8819549999999996</v>
      </c>
      <c r="D533">
        <v>7.5800424</v>
      </c>
      <c r="E533">
        <v>0.45939530000000001</v>
      </c>
      <c r="F533">
        <v>0.12969595</v>
      </c>
      <c r="G533">
        <v>-2.9561090000000002E-2</v>
      </c>
    </row>
    <row r="534" spans="1:7" x14ac:dyDescent="0.2">
      <c r="A534">
        <v>1372250697696</v>
      </c>
      <c r="B534">
        <v>-1.5424644999999999</v>
      </c>
      <c r="C534">
        <v>6.1985884000000002</v>
      </c>
      <c r="D534">
        <v>7.7123220000000003</v>
      </c>
      <c r="E534">
        <v>4.6339005000000003E-2</v>
      </c>
      <c r="F534">
        <v>-5.4861119999999999E-2</v>
      </c>
      <c r="G534">
        <v>5.0333745999999999E-2</v>
      </c>
    </row>
    <row r="535" spans="1:7" x14ac:dyDescent="0.2">
      <c r="A535">
        <v>1372250697876</v>
      </c>
      <c r="B535">
        <v>-1.2330139</v>
      </c>
      <c r="C535">
        <v>6.3679779999999999</v>
      </c>
      <c r="D535">
        <v>7.4531499999999999</v>
      </c>
      <c r="E535">
        <v>6.231797E-2</v>
      </c>
      <c r="F535" s="1">
        <v>-7.9894834000000001E-4</v>
      </c>
      <c r="G535">
        <v>-3.8083203000000003E-2</v>
      </c>
    </row>
    <row r="536" spans="1:7" x14ac:dyDescent="0.2">
      <c r="A536">
        <v>1372250698056</v>
      </c>
      <c r="B536">
        <v>-1.3210008</v>
      </c>
      <c r="C536">
        <v>6.4661403000000002</v>
      </c>
      <c r="D536">
        <v>7.2693950000000003</v>
      </c>
      <c r="E536">
        <v>4.8203215000000001E-2</v>
      </c>
      <c r="F536">
        <v>4.5273739999999998E-3</v>
      </c>
      <c r="G536">
        <v>-2.1571605000000001E-2</v>
      </c>
    </row>
    <row r="537" spans="1:7" x14ac:dyDescent="0.2">
      <c r="A537">
        <v>1372250698235</v>
      </c>
      <c r="B537">
        <v>-1.3503297999999999</v>
      </c>
      <c r="C537">
        <v>6.2638299999999996</v>
      </c>
      <c r="D537">
        <v>7.1161659999999998</v>
      </c>
      <c r="E537">
        <v>-4.6871636000000001E-2</v>
      </c>
      <c r="F537">
        <v>7.2171665999999995E-2</v>
      </c>
      <c r="G537">
        <v>3.542004E-2</v>
      </c>
    </row>
    <row r="538" spans="1:7" x14ac:dyDescent="0.2">
      <c r="A538">
        <v>1372250698415</v>
      </c>
      <c r="B538">
        <v>-1.3736732</v>
      </c>
      <c r="C538">
        <v>6.3177000000000003</v>
      </c>
      <c r="D538">
        <v>7.1951746999999999</v>
      </c>
      <c r="E538">
        <v>0.21385183999999999</v>
      </c>
      <c r="F538">
        <v>0.18588864999999999</v>
      </c>
      <c r="G538">
        <v>0.15180019</v>
      </c>
    </row>
    <row r="539" spans="1:7" x14ac:dyDescent="0.2">
      <c r="A539">
        <v>1372250698595</v>
      </c>
      <c r="B539">
        <v>-1.3174094999999999</v>
      </c>
      <c r="C539">
        <v>6.3542113000000002</v>
      </c>
      <c r="D539">
        <v>7.1897880000000001</v>
      </c>
      <c r="E539">
        <v>2.7696875999999999E-2</v>
      </c>
      <c r="F539">
        <v>9.773801E-2</v>
      </c>
      <c r="G539">
        <v>2.9827405000000001E-2</v>
      </c>
    </row>
    <row r="540" spans="1:7" x14ac:dyDescent="0.2">
      <c r="A540">
        <v>1372250698776</v>
      </c>
      <c r="B540">
        <v>-1.3126211000000001</v>
      </c>
      <c r="C540">
        <v>6.1860185000000003</v>
      </c>
      <c r="D540">
        <v>7.2352777000000001</v>
      </c>
      <c r="E540">
        <v>-4.8203215000000001E-2</v>
      </c>
      <c r="F540">
        <v>-8.1226415999999996E-2</v>
      </c>
      <c r="G540">
        <v>5.4062172999999998E-2</v>
      </c>
    </row>
    <row r="541" spans="1:7" x14ac:dyDescent="0.2">
      <c r="A541">
        <v>1372250698953</v>
      </c>
      <c r="B541">
        <v>-1.1821371000000001</v>
      </c>
      <c r="C541">
        <v>6.3165025999999997</v>
      </c>
      <c r="D541">
        <v>7.1616559999999998</v>
      </c>
      <c r="E541">
        <v>3.8615838E-2</v>
      </c>
      <c r="F541">
        <v>-1.5978966000000001E-2</v>
      </c>
      <c r="G541">
        <v>8.0427470000000001E-2</v>
      </c>
    </row>
    <row r="542" spans="1:7" x14ac:dyDescent="0.2">
      <c r="A542">
        <v>1372250699133</v>
      </c>
      <c r="B542">
        <v>-1.1204864000000001</v>
      </c>
      <c r="C542">
        <v>6.2584434</v>
      </c>
      <c r="D542">
        <v>7.3124905</v>
      </c>
      <c r="E542">
        <v>3.9681099999999997E-2</v>
      </c>
      <c r="F542">
        <v>2.1571605000000001E-2</v>
      </c>
      <c r="G542">
        <v>6.6046393999999994E-2</v>
      </c>
    </row>
    <row r="543" spans="1:7" x14ac:dyDescent="0.2">
      <c r="A543">
        <v>1372250699312</v>
      </c>
      <c r="B543">
        <v>-1.1707647000000001</v>
      </c>
      <c r="C543">
        <v>6.498462</v>
      </c>
      <c r="D543">
        <v>7.4244193999999997</v>
      </c>
      <c r="E543">
        <v>-3.6485307000000002E-2</v>
      </c>
      <c r="F543">
        <v>-3.1957933999999999E-3</v>
      </c>
      <c r="G543">
        <v>5.7790596E-2</v>
      </c>
    </row>
    <row r="544" spans="1:7" x14ac:dyDescent="0.2">
      <c r="A544">
        <v>1372250699492</v>
      </c>
      <c r="B544">
        <v>-1.1324574000000001</v>
      </c>
      <c r="C544">
        <v>6.271611</v>
      </c>
      <c r="D544">
        <v>7.1724296000000001</v>
      </c>
      <c r="E544">
        <v>-2.5033713999999999E-2</v>
      </c>
      <c r="F544">
        <v>4.2610579999999999E-3</v>
      </c>
      <c r="G544">
        <v>7.6699039999999996E-2</v>
      </c>
    </row>
    <row r="545" spans="1:7" x14ac:dyDescent="0.2">
      <c r="A545">
        <v>1372250699672</v>
      </c>
      <c r="B545">
        <v>-1.062427</v>
      </c>
      <c r="C545">
        <v>6.2368956000000004</v>
      </c>
      <c r="D545">
        <v>7.1891889999999998</v>
      </c>
      <c r="E545">
        <v>-5.1132693999999999E-2</v>
      </c>
      <c r="F545">
        <v>-2.5566347E-2</v>
      </c>
      <c r="G545">
        <v>4.1012682000000002E-2</v>
      </c>
    </row>
    <row r="546" spans="1:7" x14ac:dyDescent="0.2">
      <c r="A546">
        <v>1372250699851</v>
      </c>
      <c r="B546">
        <v>-1.2952631999999999</v>
      </c>
      <c r="C546">
        <v>6.2901664000000004</v>
      </c>
      <c r="D546">
        <v>7.0281789999999997</v>
      </c>
      <c r="E546">
        <v>-5.4062172999999998E-2</v>
      </c>
      <c r="F546">
        <v>2.7164243000000001E-2</v>
      </c>
      <c r="G546">
        <v>1.8642128000000001E-2</v>
      </c>
    </row>
    <row r="547" spans="1:7" x14ac:dyDescent="0.2">
      <c r="A547">
        <v>1372250700031</v>
      </c>
      <c r="B547">
        <v>-1.1504139</v>
      </c>
      <c r="C547">
        <v>6.1207767000000004</v>
      </c>
      <c r="D547">
        <v>6.3188969999999998</v>
      </c>
      <c r="E547">
        <v>0.12836437000000001</v>
      </c>
      <c r="F547">
        <v>0.14460965000000001</v>
      </c>
      <c r="G547">
        <v>3.9414786E-2</v>
      </c>
    </row>
    <row r="548" spans="1:7" x14ac:dyDescent="0.2">
      <c r="A548">
        <v>1372250700210</v>
      </c>
      <c r="B548">
        <v>-0.67277070000000005</v>
      </c>
      <c r="C548">
        <v>5.5743003</v>
      </c>
      <c r="D548">
        <v>5.28939</v>
      </c>
      <c r="E548">
        <v>-5.3263223000000002E-3</v>
      </c>
      <c r="F548">
        <v>9.6939065000000005E-2</v>
      </c>
      <c r="G548">
        <v>-6.5780080000000005E-2</v>
      </c>
    </row>
    <row r="549" spans="1:7" x14ac:dyDescent="0.2">
      <c r="A549">
        <v>1372250700390</v>
      </c>
      <c r="B549">
        <v>-5.8532247999999996</v>
      </c>
      <c r="C549">
        <v>4.2670659999999998</v>
      </c>
      <c r="D549">
        <v>3.7900212</v>
      </c>
      <c r="E549">
        <v>-1.1408982000000001</v>
      </c>
      <c r="F549">
        <v>0.40879524</v>
      </c>
      <c r="G549">
        <v>-0.19094865</v>
      </c>
    </row>
    <row r="550" spans="1:7" x14ac:dyDescent="0.2">
      <c r="A550">
        <v>1372250700570</v>
      </c>
      <c r="B550">
        <v>-7.7913309999999996</v>
      </c>
      <c r="C550">
        <v>1.7621324</v>
      </c>
      <c r="D550">
        <v>5.1529207000000001</v>
      </c>
      <c r="E550">
        <v>-1.2908341999999999</v>
      </c>
      <c r="F550">
        <v>3.7539918000000001</v>
      </c>
      <c r="G550">
        <v>-1.8090854000000001</v>
      </c>
    </row>
    <row r="551" spans="1:7" x14ac:dyDescent="0.2">
      <c r="A551">
        <v>1372250700750</v>
      </c>
      <c r="B551">
        <v>-7.9200189999999999</v>
      </c>
      <c r="C551">
        <v>3.9612067</v>
      </c>
      <c r="D551">
        <v>4.6040497</v>
      </c>
      <c r="E551">
        <v>-8.2824309999999998E-2</v>
      </c>
      <c r="F551">
        <v>6.8709560000000003E-2</v>
      </c>
      <c r="G551">
        <v>-2.2370555E-2</v>
      </c>
    </row>
    <row r="552" spans="1:7" x14ac:dyDescent="0.2">
      <c r="A552">
        <v>1372250700929</v>
      </c>
      <c r="B552">
        <v>-7.5860279999999998</v>
      </c>
      <c r="C552">
        <v>4.0605659999999997</v>
      </c>
      <c r="D552">
        <v>4.8279075999999996</v>
      </c>
      <c r="E552">
        <v>0.11132014</v>
      </c>
      <c r="F552">
        <v>3.1691619999999997E-2</v>
      </c>
      <c r="G552">
        <v>0.22184132000000001</v>
      </c>
    </row>
    <row r="553" spans="1:7" x14ac:dyDescent="0.2">
      <c r="A553">
        <v>1372250701110</v>
      </c>
      <c r="B553">
        <v>-7.8463973999999999</v>
      </c>
      <c r="C553">
        <v>4.1144356999999996</v>
      </c>
      <c r="D553">
        <v>4.4005426999999999</v>
      </c>
      <c r="E553">
        <v>-2.3702133E-2</v>
      </c>
      <c r="F553">
        <v>7.1905350000000007E-2</v>
      </c>
      <c r="G553">
        <v>0.15366440000000001</v>
      </c>
    </row>
    <row r="554" spans="1:7" x14ac:dyDescent="0.2">
      <c r="A554">
        <v>1372250701289</v>
      </c>
      <c r="B554">
        <v>-7.6518689999999996</v>
      </c>
      <c r="C554">
        <v>4.2999863999999999</v>
      </c>
      <c r="D554">
        <v>3.957017</v>
      </c>
      <c r="E554">
        <v>-9.5873799999999995E-3</v>
      </c>
      <c r="F554">
        <v>0.20746025000000001</v>
      </c>
      <c r="G554">
        <v>0.1222391</v>
      </c>
    </row>
    <row r="555" spans="1:7" x14ac:dyDescent="0.2">
      <c r="A555">
        <v>1372250701468</v>
      </c>
      <c r="B555">
        <v>-7.626131</v>
      </c>
      <c r="C555">
        <v>4.6303859999999997</v>
      </c>
      <c r="D555">
        <v>4.1563340000000002</v>
      </c>
      <c r="E555">
        <v>2.7696875999999999E-2</v>
      </c>
      <c r="F555">
        <v>6.6312714999999994E-2</v>
      </c>
      <c r="G555">
        <v>0.30999196000000001</v>
      </c>
    </row>
    <row r="556" spans="1:7" x14ac:dyDescent="0.2">
      <c r="A556">
        <v>1372250701648</v>
      </c>
      <c r="B556">
        <v>-7.5028296000000001</v>
      </c>
      <c r="C556">
        <v>4.6351743000000001</v>
      </c>
      <c r="D556">
        <v>4.0174703999999997</v>
      </c>
      <c r="E556">
        <v>-9.8536960000000003E-3</v>
      </c>
      <c r="F556">
        <v>4.527374E-2</v>
      </c>
      <c r="G556">
        <v>0.16564862</v>
      </c>
    </row>
    <row r="557" spans="1:7" x14ac:dyDescent="0.2">
      <c r="A557">
        <v>1372250701827</v>
      </c>
      <c r="B557">
        <v>-7.6470804000000001</v>
      </c>
      <c r="C557">
        <v>4.71957</v>
      </c>
      <c r="D557">
        <v>4.1216182999999997</v>
      </c>
      <c r="E557">
        <v>-7.4568509999999996E-3</v>
      </c>
      <c r="F557">
        <v>4.0746365E-2</v>
      </c>
      <c r="G557">
        <v>4.6072688000000001E-2</v>
      </c>
    </row>
    <row r="558" spans="1:7" x14ac:dyDescent="0.2">
      <c r="A558">
        <v>1372250702007</v>
      </c>
      <c r="B558">
        <v>-7.5159979999999997</v>
      </c>
      <c r="C558">
        <v>4.6369699999999998</v>
      </c>
      <c r="D558">
        <v>4.249708</v>
      </c>
      <c r="E558">
        <v>-5.6725329999999997E-2</v>
      </c>
      <c r="F558">
        <v>-4.0213734000000001E-2</v>
      </c>
      <c r="G558">
        <v>0.113983296</v>
      </c>
    </row>
    <row r="559" spans="1:7" x14ac:dyDescent="0.2">
      <c r="A559">
        <v>1372250702186</v>
      </c>
      <c r="B559">
        <v>-7.2933370000000002</v>
      </c>
      <c r="C559">
        <v>4.6591167000000002</v>
      </c>
      <c r="D559">
        <v>4.0037035999999997</v>
      </c>
      <c r="E559">
        <v>-2.2903185E-2</v>
      </c>
      <c r="F559">
        <v>1.9707393E-2</v>
      </c>
      <c r="G559">
        <v>3.9414786E-2</v>
      </c>
    </row>
    <row r="560" spans="1:7" x14ac:dyDescent="0.2">
      <c r="A560">
        <v>1372250702366</v>
      </c>
      <c r="B560">
        <v>-7.7434469999999997</v>
      </c>
      <c r="C560">
        <v>4.4729669999999997</v>
      </c>
      <c r="D560">
        <v>4.1683054000000004</v>
      </c>
      <c r="E560">
        <v>3.7284255999999998E-3</v>
      </c>
      <c r="F560">
        <v>4.0213734000000001E-2</v>
      </c>
      <c r="G560">
        <v>-5.3263224999999997E-2</v>
      </c>
    </row>
    <row r="561" spans="1:7" x14ac:dyDescent="0.2">
      <c r="A561">
        <v>1372250702546</v>
      </c>
      <c r="B561">
        <v>-7.7745714000000001</v>
      </c>
      <c r="C561">
        <v>4.549582</v>
      </c>
      <c r="D561">
        <v>4.1712980000000002</v>
      </c>
      <c r="E561">
        <v>-3.8615838E-2</v>
      </c>
      <c r="F561">
        <v>-5.4861119999999999E-2</v>
      </c>
      <c r="G561">
        <v>3.6218992999999998E-2</v>
      </c>
    </row>
    <row r="562" spans="1:7" x14ac:dyDescent="0.2">
      <c r="A562">
        <v>1372250702725</v>
      </c>
      <c r="B562">
        <v>-7.4052660000000001</v>
      </c>
      <c r="C562">
        <v>4.2832270000000001</v>
      </c>
      <c r="D562">
        <v>4.5705309999999999</v>
      </c>
      <c r="E562">
        <v>-6.6312714999999994E-2</v>
      </c>
      <c r="F562">
        <v>-7.5900090000000003E-2</v>
      </c>
      <c r="G562">
        <v>-3.1425300000000003E-2</v>
      </c>
    </row>
    <row r="563" spans="1:7" x14ac:dyDescent="0.2">
      <c r="A563">
        <v>1372250702904</v>
      </c>
      <c r="B563">
        <v>-7.7787613999999996</v>
      </c>
      <c r="C563">
        <v>4.3323080000000003</v>
      </c>
      <c r="D563">
        <v>4.0689460000000004</v>
      </c>
      <c r="E563">
        <v>-4.7670584000000002E-2</v>
      </c>
      <c r="F563">
        <v>-1.4913701999999999E-2</v>
      </c>
      <c r="G563">
        <v>3.5153728000000002E-2</v>
      </c>
    </row>
    <row r="564" spans="1:7" x14ac:dyDescent="0.2">
      <c r="A564">
        <v>1372250703084</v>
      </c>
      <c r="B564">
        <v>-7.6404962999999997</v>
      </c>
      <c r="C564">
        <v>4.3329066999999997</v>
      </c>
      <c r="D564">
        <v>4.4173020000000003</v>
      </c>
      <c r="E564">
        <v>-1.9973708E-2</v>
      </c>
      <c r="F564">
        <v>3.4887410000000001E-2</v>
      </c>
      <c r="G564">
        <v>-1.4114754E-2</v>
      </c>
    </row>
    <row r="565" spans="1:7" x14ac:dyDescent="0.2">
      <c r="A565">
        <v>1372250703264</v>
      </c>
      <c r="B565">
        <v>-7.6159559999999997</v>
      </c>
      <c r="C565">
        <v>4.3370959999999998</v>
      </c>
      <c r="D565">
        <v>4.2784386000000003</v>
      </c>
      <c r="E565">
        <v>-3.7017939999999999E-2</v>
      </c>
      <c r="F565">
        <v>3.1957933999999999E-3</v>
      </c>
      <c r="G565">
        <v>5.9388492000000001E-2</v>
      </c>
    </row>
    <row r="566" spans="1:7" x14ac:dyDescent="0.2">
      <c r="A566">
        <v>1372250703444</v>
      </c>
      <c r="B566">
        <v>-7.5698670000000003</v>
      </c>
      <c r="C566">
        <v>4.3179426000000003</v>
      </c>
      <c r="D566">
        <v>4.3682210000000001</v>
      </c>
      <c r="E566">
        <v>-8.5221159999999997E-3</v>
      </c>
      <c r="F566">
        <v>2.4234766000000001E-2</v>
      </c>
      <c r="G566">
        <v>2.1038973999999998E-2</v>
      </c>
    </row>
    <row r="567" spans="1:7" x14ac:dyDescent="0.2">
      <c r="A567">
        <v>1372250703623</v>
      </c>
      <c r="B567">
        <v>-7.7230964000000002</v>
      </c>
      <c r="C567">
        <v>4.2790369999999998</v>
      </c>
      <c r="D567">
        <v>4.1856629999999999</v>
      </c>
      <c r="E567">
        <v>-2.263687E-2</v>
      </c>
      <c r="F567">
        <v>2.4234766000000001E-2</v>
      </c>
      <c r="G567">
        <v>7.3769559999999998E-2</v>
      </c>
    </row>
    <row r="568" spans="1:7" x14ac:dyDescent="0.2">
      <c r="A568">
        <v>1372250703804</v>
      </c>
      <c r="B568">
        <v>-7.5561004000000001</v>
      </c>
      <c r="C568">
        <v>4.2137950000000002</v>
      </c>
      <c r="D568">
        <v>4.1228150000000001</v>
      </c>
      <c r="E568">
        <v>-1.4647386E-2</v>
      </c>
      <c r="F568">
        <v>4.4741110000000001E-2</v>
      </c>
      <c r="G568">
        <v>3.9414786E-2</v>
      </c>
    </row>
    <row r="569" spans="1:7" x14ac:dyDescent="0.2">
      <c r="A569">
        <v>1372250703983</v>
      </c>
      <c r="B569">
        <v>-7.6410947</v>
      </c>
      <c r="C569">
        <v>4.5298295</v>
      </c>
      <c r="D569">
        <v>4.2149919999999996</v>
      </c>
      <c r="E569">
        <v>6.1252703999999996E-3</v>
      </c>
      <c r="F569">
        <v>3.9947415000000002E-3</v>
      </c>
      <c r="G569">
        <v>9.054748E-2</v>
      </c>
    </row>
    <row r="570" spans="1:7" x14ac:dyDescent="0.2">
      <c r="A570">
        <v>1372250704162</v>
      </c>
      <c r="B570">
        <v>-7.8876977000000004</v>
      </c>
      <c r="C570">
        <v>4.5555672999999999</v>
      </c>
      <c r="D570">
        <v>4.289212</v>
      </c>
      <c r="E570">
        <v>4.8203215000000001E-2</v>
      </c>
      <c r="F570">
        <v>-8.2557989999999994E-3</v>
      </c>
      <c r="G570">
        <v>0.20266656999999999</v>
      </c>
    </row>
    <row r="571" spans="1:7" x14ac:dyDescent="0.2">
      <c r="A571">
        <v>1372250704342</v>
      </c>
      <c r="B571">
        <v>-7.3250599999999997</v>
      </c>
      <c r="C571">
        <v>4.6483426000000003</v>
      </c>
      <c r="D571">
        <v>4.2233720000000003</v>
      </c>
      <c r="E571">
        <v>-1.0386328E-2</v>
      </c>
      <c r="F571">
        <v>3.6485307000000002E-2</v>
      </c>
      <c r="G571">
        <v>6.7377980000000004E-2</v>
      </c>
    </row>
    <row r="572" spans="1:7" x14ac:dyDescent="0.2">
      <c r="A572">
        <v>1372250704522</v>
      </c>
      <c r="B572">
        <v>-7.7159133000000004</v>
      </c>
      <c r="C572">
        <v>4.759074</v>
      </c>
      <c r="D572">
        <v>4.1437644999999996</v>
      </c>
      <c r="E572">
        <v>-6.0986390000000001E-2</v>
      </c>
      <c r="F572">
        <v>8.3090626000000001E-2</v>
      </c>
      <c r="G572">
        <v>8.6819049999999995E-2</v>
      </c>
    </row>
    <row r="573" spans="1:7" x14ac:dyDescent="0.2">
      <c r="A573">
        <v>1372250704701</v>
      </c>
      <c r="B573">
        <v>-7.7727757000000004</v>
      </c>
      <c r="C573">
        <v>4.5447936000000002</v>
      </c>
      <c r="D573">
        <v>3.8426938000000002</v>
      </c>
      <c r="E573">
        <v>3.7284255999999998E-3</v>
      </c>
      <c r="F573">
        <v>3.3289513999999999E-2</v>
      </c>
      <c r="G573">
        <v>5.1132693999999999E-2</v>
      </c>
    </row>
    <row r="574" spans="1:7" x14ac:dyDescent="0.2">
      <c r="A574">
        <v>1372250704880</v>
      </c>
      <c r="B574">
        <v>-7.6279269999999997</v>
      </c>
      <c r="C574">
        <v>4.6226050000000001</v>
      </c>
      <c r="D574">
        <v>4.1114430000000004</v>
      </c>
      <c r="E574">
        <v>-1.9441076000000002E-2</v>
      </c>
      <c r="F574">
        <v>1.3582122E-2</v>
      </c>
      <c r="G574">
        <v>2.1038973999999998E-2</v>
      </c>
    </row>
    <row r="575" spans="1:7" x14ac:dyDescent="0.2">
      <c r="A575">
        <v>1372250705059</v>
      </c>
      <c r="B575">
        <v>-7.7889366000000004</v>
      </c>
      <c r="C575">
        <v>4.5537714999999999</v>
      </c>
      <c r="D575">
        <v>4.0150759999999996</v>
      </c>
      <c r="E575">
        <v>-2.743056E-2</v>
      </c>
      <c r="F575">
        <v>1.1984224999999999E-2</v>
      </c>
      <c r="G575">
        <v>-3.3023196999999997E-2</v>
      </c>
    </row>
    <row r="576" spans="1:7" x14ac:dyDescent="0.2">
      <c r="A576">
        <v>1372250705240</v>
      </c>
      <c r="B576">
        <v>-7.7069353999999999</v>
      </c>
      <c r="C576">
        <v>4.3442790000000002</v>
      </c>
      <c r="D576">
        <v>3.9246953000000002</v>
      </c>
      <c r="E576">
        <v>-4.9534797999999998E-2</v>
      </c>
      <c r="F576">
        <v>4.1545313E-2</v>
      </c>
      <c r="G576">
        <v>-0.15526229</v>
      </c>
    </row>
    <row r="577" spans="1:7" x14ac:dyDescent="0.2">
      <c r="A577">
        <v>1372250705419</v>
      </c>
      <c r="B577">
        <v>-8.4042460000000005</v>
      </c>
      <c r="C577">
        <v>3.9127239999999999</v>
      </c>
      <c r="D577">
        <v>3.6026750000000001</v>
      </c>
      <c r="E577">
        <v>-4.7936899999999998E-2</v>
      </c>
      <c r="F577">
        <v>3.0892670000000001E-2</v>
      </c>
      <c r="G577">
        <v>-6.3915860000000005E-2</v>
      </c>
    </row>
    <row r="578" spans="1:7" x14ac:dyDescent="0.2">
      <c r="A578">
        <v>1372250705599</v>
      </c>
      <c r="B578">
        <v>-7.9074496999999999</v>
      </c>
      <c r="C578">
        <v>4.1527430000000001</v>
      </c>
      <c r="D578">
        <v>4.0276455999999996</v>
      </c>
      <c r="E578">
        <v>-6.7111660000000004E-2</v>
      </c>
      <c r="F578">
        <v>8.9482220000000001E-2</v>
      </c>
      <c r="G578">
        <v>-0.25060346999999999</v>
      </c>
    </row>
    <row r="579" spans="1:7" x14ac:dyDescent="0.2">
      <c r="A579">
        <v>1372250705779</v>
      </c>
      <c r="B579">
        <v>-8.2007390000000004</v>
      </c>
      <c r="C579">
        <v>3.4398694000000001</v>
      </c>
      <c r="D579">
        <v>3.9097314000000001</v>
      </c>
      <c r="E579">
        <v>-4.6605319999999999E-2</v>
      </c>
      <c r="F579">
        <v>-3.4887410000000001E-2</v>
      </c>
      <c r="G579">
        <v>1.27831735E-2</v>
      </c>
    </row>
    <row r="580" spans="1:7" x14ac:dyDescent="0.2">
      <c r="A580">
        <v>1372250705958</v>
      </c>
      <c r="B580">
        <v>-8.2623899999999999</v>
      </c>
      <c r="C580">
        <v>3.4386722999999999</v>
      </c>
      <c r="D580">
        <v>3.7559040000000001</v>
      </c>
      <c r="E580">
        <v>-7.8829570000000002E-2</v>
      </c>
      <c r="F580">
        <v>3.4887410000000001E-2</v>
      </c>
      <c r="G580">
        <v>-5.7524279999999997E-2</v>
      </c>
    </row>
    <row r="581" spans="1:7" x14ac:dyDescent="0.2">
      <c r="A581">
        <v>1372250706138</v>
      </c>
      <c r="B581">
        <v>-8.2881280000000004</v>
      </c>
      <c r="C581">
        <v>3.2531216000000001</v>
      </c>
      <c r="D581">
        <v>4.0497923</v>
      </c>
      <c r="E581">
        <v>-3.8615838E-2</v>
      </c>
      <c r="F581">
        <v>4.4741110000000001E-2</v>
      </c>
      <c r="G581">
        <v>-4.3942157000000003E-2</v>
      </c>
    </row>
    <row r="582" spans="1:7" x14ac:dyDescent="0.2">
      <c r="A582">
        <v>1372250706317</v>
      </c>
      <c r="B582">
        <v>-7.6728177000000004</v>
      </c>
      <c r="C582">
        <v>3.2818520000000002</v>
      </c>
      <c r="D582">
        <v>5.1229930000000001</v>
      </c>
      <c r="E582">
        <v>-0.10466222999999999</v>
      </c>
      <c r="F582">
        <v>-0.24634239999999999</v>
      </c>
      <c r="G582">
        <v>-4.1279000000000003E-2</v>
      </c>
    </row>
    <row r="583" spans="1:7" x14ac:dyDescent="0.2">
      <c r="A583">
        <v>1372250706498</v>
      </c>
      <c r="B583">
        <v>-7.6704235000000001</v>
      </c>
      <c r="C583">
        <v>3.1322142999999998</v>
      </c>
      <c r="D583">
        <v>4.6908399999999997</v>
      </c>
      <c r="E583">
        <v>-9.4009586000000006E-2</v>
      </c>
      <c r="F583">
        <v>-0.31611723000000003</v>
      </c>
      <c r="G583">
        <v>-1.0652645E-3</v>
      </c>
    </row>
    <row r="584" spans="1:7" x14ac:dyDescent="0.2">
      <c r="A584">
        <v>1372250706676</v>
      </c>
      <c r="B584">
        <v>-7.6847887000000004</v>
      </c>
      <c r="C584">
        <v>3.2136173000000001</v>
      </c>
      <c r="D584">
        <v>4.8877625</v>
      </c>
      <c r="E584">
        <v>6.3915867000000001E-3</v>
      </c>
      <c r="F584">
        <v>-7.6965354E-2</v>
      </c>
      <c r="G584">
        <v>8.4155894999999994E-2</v>
      </c>
    </row>
    <row r="585" spans="1:7" x14ac:dyDescent="0.2">
      <c r="A585">
        <v>1372250706856</v>
      </c>
      <c r="B585">
        <v>-8.5688479999999991</v>
      </c>
      <c r="C585">
        <v>3.3147723999999998</v>
      </c>
      <c r="D585">
        <v>5.3666029999999996</v>
      </c>
      <c r="E585">
        <v>7.7231675E-2</v>
      </c>
      <c r="F585">
        <v>-0.15206649999999999</v>
      </c>
      <c r="G585">
        <v>0.16085494</v>
      </c>
    </row>
    <row r="586" spans="1:7" x14ac:dyDescent="0.2">
      <c r="A586">
        <v>1372250707036</v>
      </c>
      <c r="B586">
        <v>-8.0941969999999994</v>
      </c>
      <c r="C586">
        <v>2.5516204999999998</v>
      </c>
      <c r="D586">
        <v>5.3839610000000002</v>
      </c>
      <c r="E586">
        <v>0.37816887999999999</v>
      </c>
      <c r="F586">
        <v>4.9801115E-2</v>
      </c>
      <c r="G586">
        <v>-0.27643612000000001</v>
      </c>
    </row>
    <row r="587" spans="1:7" x14ac:dyDescent="0.2">
      <c r="A587">
        <v>1372250707215</v>
      </c>
      <c r="B587">
        <v>-7.1915829999999996</v>
      </c>
      <c r="C587">
        <v>3.8504748000000002</v>
      </c>
      <c r="D587">
        <v>5.4611739999999998</v>
      </c>
      <c r="E587">
        <v>-0.14061491000000001</v>
      </c>
      <c r="F587">
        <v>-0.12756540999999999</v>
      </c>
      <c r="G587">
        <v>0.16005597999999999</v>
      </c>
    </row>
    <row r="588" spans="1:7" x14ac:dyDescent="0.2">
      <c r="A588">
        <v>1372250707395</v>
      </c>
      <c r="B588">
        <v>-7.2819643000000003</v>
      </c>
      <c r="C588">
        <v>3.8175547000000001</v>
      </c>
      <c r="D588">
        <v>5.076905</v>
      </c>
      <c r="E588">
        <v>3.9947416999999999E-2</v>
      </c>
      <c r="F588">
        <v>6.8443240000000002E-2</v>
      </c>
      <c r="G588">
        <v>0.19600865000000001</v>
      </c>
    </row>
    <row r="589" spans="1:7" x14ac:dyDescent="0.2">
      <c r="A589">
        <v>1372250707574</v>
      </c>
      <c r="B589">
        <v>-9.7455979999999993</v>
      </c>
      <c r="C589">
        <v>5.0182466999999997</v>
      </c>
      <c r="D589">
        <v>5.9334300000000004</v>
      </c>
      <c r="E589">
        <v>3.3289513999999999E-2</v>
      </c>
      <c r="F589">
        <v>1.5446335E-2</v>
      </c>
      <c r="G589">
        <v>9.5074855E-2</v>
      </c>
    </row>
    <row r="590" spans="1:7" x14ac:dyDescent="0.2">
      <c r="A590">
        <v>1372250707754</v>
      </c>
      <c r="B590">
        <v>-7.1113777000000002</v>
      </c>
      <c r="C590">
        <v>-5.5294090000000002</v>
      </c>
      <c r="D590">
        <v>7.9278000000000004</v>
      </c>
      <c r="E590">
        <v>-0.38322889999999998</v>
      </c>
      <c r="F590">
        <v>1.798699</v>
      </c>
      <c r="G590">
        <v>3.9947416999999999E-2</v>
      </c>
    </row>
    <row r="591" spans="1:7" x14ac:dyDescent="0.2">
      <c r="A591">
        <v>1372250707934</v>
      </c>
      <c r="B591">
        <v>-4.6878469999999997</v>
      </c>
      <c r="C591">
        <v>0.6823475</v>
      </c>
      <c r="D591">
        <v>1.0450691000000001</v>
      </c>
      <c r="E591">
        <v>-3.5185685000000002</v>
      </c>
      <c r="F591">
        <v>-1.1800466999999999</v>
      </c>
      <c r="G591">
        <v>-6.848319</v>
      </c>
    </row>
    <row r="592" spans="1:7" x14ac:dyDescent="0.2">
      <c r="A592">
        <v>1372250708113</v>
      </c>
      <c r="B592">
        <v>-6.8899140000000001</v>
      </c>
      <c r="C592">
        <v>1.3180080999999999</v>
      </c>
      <c r="D592">
        <v>0.76614450000000001</v>
      </c>
      <c r="E592">
        <v>-1.1044129</v>
      </c>
      <c r="F592">
        <v>-0.12996226999999999</v>
      </c>
      <c r="G592">
        <v>-1.2343751999999999</v>
      </c>
    </row>
    <row r="593" spans="1:7" x14ac:dyDescent="0.2">
      <c r="A593">
        <v>1372250708293</v>
      </c>
      <c r="B593">
        <v>-2.9436710000000001</v>
      </c>
      <c r="C593">
        <v>-6.1195792999999998</v>
      </c>
      <c r="D593">
        <v>10.951078000000001</v>
      </c>
      <c r="E593">
        <v>-1.5840483000000001</v>
      </c>
      <c r="F593">
        <v>-1.5883092999999999</v>
      </c>
      <c r="G593">
        <v>6.6786757000000003</v>
      </c>
    </row>
    <row r="594" spans="1:7" x14ac:dyDescent="0.2">
      <c r="A594">
        <v>1372250708473</v>
      </c>
      <c r="B594">
        <v>-18.429366999999999</v>
      </c>
      <c r="C594">
        <v>6.7037650000000004E-2</v>
      </c>
      <c r="D594">
        <v>9.9574850000000001</v>
      </c>
      <c r="E594">
        <v>-0.47324374000000002</v>
      </c>
      <c r="F594">
        <v>4.4357610000000003</v>
      </c>
      <c r="G594">
        <v>2.2666162999999999</v>
      </c>
    </row>
    <row r="595" spans="1:7" x14ac:dyDescent="0.2">
      <c r="A595">
        <v>1372250708652</v>
      </c>
      <c r="B595">
        <v>-10.899603000000001</v>
      </c>
      <c r="C595">
        <v>1.4748281999999999</v>
      </c>
      <c r="D595">
        <v>-2.3630772000000002</v>
      </c>
      <c r="E595">
        <v>-0.36565202000000002</v>
      </c>
      <c r="F595">
        <v>7.3572490000000004</v>
      </c>
      <c r="G595">
        <v>0.93476959999999998</v>
      </c>
    </row>
    <row r="596" spans="1:7" x14ac:dyDescent="0.2">
      <c r="A596">
        <v>1372250708832</v>
      </c>
      <c r="B596">
        <v>-8.9830450000000006</v>
      </c>
      <c r="C596">
        <v>1.8848351999999999</v>
      </c>
      <c r="D596">
        <v>-2.8233624000000002</v>
      </c>
      <c r="E596">
        <v>-0.19228023</v>
      </c>
      <c r="F596">
        <v>2.7126958000000001</v>
      </c>
      <c r="G596">
        <v>-4.1958102999999998</v>
      </c>
    </row>
    <row r="597" spans="1:7" x14ac:dyDescent="0.2">
      <c r="A597">
        <v>1372250709011</v>
      </c>
      <c r="B597">
        <v>-9.0776160000000008</v>
      </c>
      <c r="C597">
        <v>2.7928362</v>
      </c>
      <c r="D597">
        <v>-3.2369606000000002</v>
      </c>
      <c r="E597">
        <v>0.22477079999999999</v>
      </c>
      <c r="F597">
        <v>-1.5180018999999999E-2</v>
      </c>
      <c r="G597">
        <v>-7.0573769999999994E-2</v>
      </c>
    </row>
    <row r="598" spans="1:7" x14ac:dyDescent="0.2">
      <c r="A598">
        <v>1372250709191</v>
      </c>
      <c r="B598">
        <v>-9.0949740000000006</v>
      </c>
      <c r="C598">
        <v>2.7228059999999998</v>
      </c>
      <c r="D598">
        <v>-3.1735144000000002</v>
      </c>
      <c r="E598">
        <v>2.263687E-2</v>
      </c>
      <c r="F598">
        <v>-2.9294772999999999E-3</v>
      </c>
      <c r="G598">
        <v>3.542004E-2</v>
      </c>
    </row>
    <row r="599" spans="1:7" x14ac:dyDescent="0.2">
      <c r="A599">
        <v>1372250709370</v>
      </c>
      <c r="B599">
        <v>-9.093178</v>
      </c>
      <c r="C599">
        <v>2.6677392000000002</v>
      </c>
      <c r="D599">
        <v>-3.1208420000000001</v>
      </c>
      <c r="E599">
        <v>-1.304949E-2</v>
      </c>
      <c r="F599">
        <v>1.5978966999999999E-3</v>
      </c>
      <c r="G599">
        <v>6.6046393999999994E-2</v>
      </c>
    </row>
    <row r="600" spans="1:7" x14ac:dyDescent="0.2">
      <c r="A600">
        <v>1372250709550</v>
      </c>
      <c r="B600">
        <v>-9.0458929999999995</v>
      </c>
      <c r="C600">
        <v>2.6192567000000002</v>
      </c>
      <c r="D600">
        <v>-3.241749</v>
      </c>
      <c r="E600">
        <v>-1.5446335E-2</v>
      </c>
      <c r="F600">
        <v>1.0652645E-3</v>
      </c>
      <c r="G600">
        <v>5.9921126999999998E-2</v>
      </c>
    </row>
    <row r="601" spans="1:7" x14ac:dyDescent="0.2">
      <c r="A601">
        <v>1372250709730</v>
      </c>
      <c r="B601">
        <v>-9.1105359999999997</v>
      </c>
      <c r="C601">
        <v>2.6892870000000002</v>
      </c>
      <c r="D601">
        <v>-3.2740706999999998</v>
      </c>
      <c r="E601">
        <v>0.11211908600000001</v>
      </c>
      <c r="F601">
        <v>5.0600059999999997E-3</v>
      </c>
      <c r="G601">
        <v>1.4647386E-2</v>
      </c>
    </row>
    <row r="602" spans="1:7" x14ac:dyDescent="0.2">
      <c r="A602">
        <v>1372250709909</v>
      </c>
      <c r="B602">
        <v>-9.0758200000000002</v>
      </c>
      <c r="C602">
        <v>2.6767175000000001</v>
      </c>
      <c r="D602">
        <v>-3.2794577999999999</v>
      </c>
      <c r="E602">
        <v>-1.0918961E-2</v>
      </c>
      <c r="F602">
        <v>2.6098980000000001E-2</v>
      </c>
      <c r="G602">
        <v>8.2824309999999998E-2</v>
      </c>
    </row>
    <row r="603" spans="1:7" x14ac:dyDescent="0.2">
      <c r="A603">
        <v>1372250710089</v>
      </c>
      <c r="B603">
        <v>-9.0596589999999999</v>
      </c>
      <c r="C603">
        <v>2.7078419999999999</v>
      </c>
      <c r="D603">
        <v>-3.2405520000000001</v>
      </c>
      <c r="E603">
        <v>-2.0506341000000001E-2</v>
      </c>
      <c r="F603">
        <v>-8.2557989999999994E-3</v>
      </c>
      <c r="G603">
        <v>2.9827405000000001E-2</v>
      </c>
    </row>
    <row r="604" spans="1:7" x14ac:dyDescent="0.2">
      <c r="A604">
        <v>1372250710269</v>
      </c>
      <c r="B604">
        <v>-9.0794115000000009</v>
      </c>
      <c r="C604">
        <v>2.7192147000000002</v>
      </c>
      <c r="D604">
        <v>-3.2950200000000001</v>
      </c>
      <c r="E604">
        <v>-1.27831735E-2</v>
      </c>
      <c r="F604">
        <v>1.1717909E-2</v>
      </c>
      <c r="G604">
        <v>6.5513769999999999E-2</v>
      </c>
    </row>
    <row r="605" spans="1:7" x14ac:dyDescent="0.2">
      <c r="A605">
        <v>1372250710448</v>
      </c>
      <c r="B605">
        <v>-9.0458929999999995</v>
      </c>
      <c r="C605">
        <v>2.6755203999999999</v>
      </c>
      <c r="D605">
        <v>-3.2728736</v>
      </c>
      <c r="E605">
        <v>-2.1038973999999998E-2</v>
      </c>
      <c r="F605">
        <v>-4.5273739999999998E-3</v>
      </c>
      <c r="G605">
        <v>3.9414786E-2</v>
      </c>
    </row>
    <row r="606" spans="1:7" x14ac:dyDescent="0.2">
      <c r="A606">
        <v>1372250710628</v>
      </c>
      <c r="B606">
        <v>-9.0045929999999998</v>
      </c>
      <c r="C606">
        <v>2.7431567000000001</v>
      </c>
      <c r="D606">
        <v>-3.2519244999999999</v>
      </c>
      <c r="E606">
        <v>-1.7576864000000001E-2</v>
      </c>
      <c r="F606">
        <v>2.2104236999999999E-2</v>
      </c>
      <c r="G606">
        <v>7.1372720000000001E-2</v>
      </c>
    </row>
    <row r="607" spans="1:7" x14ac:dyDescent="0.2">
      <c r="A607">
        <v>1372250710808</v>
      </c>
      <c r="B607">
        <v>-9.1147259999999992</v>
      </c>
      <c r="C607">
        <v>2.6671407</v>
      </c>
      <c r="D607">
        <v>-3.2686839999999999</v>
      </c>
      <c r="E607">
        <v>-3.9947415000000002E-3</v>
      </c>
      <c r="F607">
        <v>-2.8762139999999999E-2</v>
      </c>
      <c r="G607">
        <v>2.6365295E-2</v>
      </c>
    </row>
    <row r="608" spans="1:7" x14ac:dyDescent="0.2">
      <c r="A608">
        <v>1372250710987</v>
      </c>
      <c r="B608">
        <v>-8.9644899999999996</v>
      </c>
      <c r="C608">
        <v>2.7617115999999999</v>
      </c>
      <c r="D608">
        <v>-3.3237505000000001</v>
      </c>
      <c r="E608">
        <v>-1.7576864000000001E-2</v>
      </c>
      <c r="F608">
        <v>2.7963190999999998E-2</v>
      </c>
      <c r="G608">
        <v>5.4861119999999999E-2</v>
      </c>
    </row>
    <row r="609" spans="1:7" x14ac:dyDescent="0.2">
      <c r="A609">
        <v>1372250711168</v>
      </c>
      <c r="B609">
        <v>-9.0446960000000001</v>
      </c>
      <c r="C609">
        <v>2.7353754000000001</v>
      </c>
      <c r="D609">
        <v>-3.3309329999999999</v>
      </c>
      <c r="E609">
        <v>-1.9973708E-2</v>
      </c>
      <c r="F609">
        <v>1.8375811999999998E-2</v>
      </c>
      <c r="G609">
        <v>4.0480046999999998E-2</v>
      </c>
    </row>
    <row r="610" spans="1:7" x14ac:dyDescent="0.2">
      <c r="A610">
        <v>1372250711346</v>
      </c>
      <c r="B610">
        <v>-9.0746230000000008</v>
      </c>
      <c r="C610">
        <v>2.7778725999999998</v>
      </c>
      <c r="D610">
        <v>-3.3333273000000001</v>
      </c>
      <c r="E610">
        <v>-1.2516856999999999E-2</v>
      </c>
      <c r="F610">
        <v>2.1305289999999999E-3</v>
      </c>
      <c r="G610">
        <v>8.175905E-2</v>
      </c>
    </row>
    <row r="611" spans="1:7" x14ac:dyDescent="0.2">
      <c r="A611">
        <v>1372250711526</v>
      </c>
      <c r="B611">
        <v>-9.0363159999999993</v>
      </c>
      <c r="C611">
        <v>2.7688942000000001</v>
      </c>
      <c r="D611">
        <v>-3.3405100000000001</v>
      </c>
      <c r="E611">
        <v>-1.8375811999999998E-2</v>
      </c>
      <c r="F611">
        <v>-5.0600059999999997E-3</v>
      </c>
      <c r="G611">
        <v>3.7017939999999999E-2</v>
      </c>
    </row>
    <row r="612" spans="1:7" x14ac:dyDescent="0.2">
      <c r="A612">
        <v>1372250711705</v>
      </c>
      <c r="B612">
        <v>-9.0626519999999999</v>
      </c>
      <c r="C612">
        <v>2.7838579999999999</v>
      </c>
      <c r="D612">
        <v>-3.3381156999999999</v>
      </c>
      <c r="E612">
        <v>-1.4381069999999999E-2</v>
      </c>
      <c r="F612">
        <v>-3.1957933999999999E-3</v>
      </c>
      <c r="G612">
        <v>5.4328486000000002E-2</v>
      </c>
    </row>
    <row r="613" spans="1:7" x14ac:dyDescent="0.2">
      <c r="A613">
        <v>1372250711885</v>
      </c>
      <c r="B613">
        <v>-9.0381119999999999</v>
      </c>
      <c r="C613">
        <v>2.7545289999999998</v>
      </c>
      <c r="D613">
        <v>-3.3656489999999999</v>
      </c>
      <c r="E613">
        <v>-1.9707393E-2</v>
      </c>
      <c r="F613">
        <v>-7.4568509999999996E-3</v>
      </c>
      <c r="G613">
        <v>2.9028457000000001E-2</v>
      </c>
    </row>
    <row r="614" spans="1:7" x14ac:dyDescent="0.2">
      <c r="A614">
        <v>1372250712064</v>
      </c>
      <c r="B614">
        <v>-8.9776579999999999</v>
      </c>
      <c r="C614">
        <v>2.771887</v>
      </c>
      <c r="D614">
        <v>-3.2878375000000002</v>
      </c>
      <c r="E614">
        <v>-1.7310546999999999E-2</v>
      </c>
      <c r="F614">
        <v>2.5300032E-2</v>
      </c>
      <c r="G614">
        <v>6.2051653999999998E-2</v>
      </c>
    </row>
    <row r="615" spans="1:7" x14ac:dyDescent="0.2">
      <c r="A615">
        <v>1372250712244</v>
      </c>
      <c r="B615">
        <v>-9.1117329999999992</v>
      </c>
      <c r="C615">
        <v>2.7629087000000001</v>
      </c>
      <c r="D615">
        <v>-3.3560721999999998</v>
      </c>
      <c r="E615">
        <v>-1.9707393E-2</v>
      </c>
      <c r="F615">
        <v>4.5273739999999998E-3</v>
      </c>
      <c r="G615">
        <v>3.0892670000000001E-2</v>
      </c>
    </row>
    <row r="616" spans="1:7" x14ac:dyDescent="0.2">
      <c r="A616">
        <v>1372250712424</v>
      </c>
      <c r="B616">
        <v>-9.0698349999999994</v>
      </c>
      <c r="C616">
        <v>2.7694928999999999</v>
      </c>
      <c r="D616">
        <v>-3.321955</v>
      </c>
      <c r="E616">
        <v>-1.6511598999999998E-2</v>
      </c>
      <c r="F616">
        <v>8.5221159999999997E-3</v>
      </c>
      <c r="G616">
        <v>4.9801115E-2</v>
      </c>
    </row>
    <row r="617" spans="1:7" x14ac:dyDescent="0.2">
      <c r="A617">
        <v>1372250712604</v>
      </c>
      <c r="B617">
        <v>-8.9950159999999997</v>
      </c>
      <c r="C617">
        <v>2.7838579999999999</v>
      </c>
      <c r="D617">
        <v>-3.2800562000000002</v>
      </c>
      <c r="E617">
        <v>-1.7044231E-2</v>
      </c>
      <c r="F617">
        <v>3.4621094999999998E-3</v>
      </c>
      <c r="G617">
        <v>5.7257965000000001E-2</v>
      </c>
    </row>
    <row r="618" spans="1:7" x14ac:dyDescent="0.2">
      <c r="A618">
        <v>1372250712783</v>
      </c>
      <c r="B618">
        <v>-9.035717</v>
      </c>
      <c r="C618">
        <v>2.759916</v>
      </c>
      <c r="D618">
        <v>-3.2956184999999998</v>
      </c>
      <c r="E618">
        <v>-2.0240023999999999E-2</v>
      </c>
      <c r="F618">
        <v>-1.0918961E-2</v>
      </c>
      <c r="G618">
        <v>3.9681099999999997E-2</v>
      </c>
    </row>
    <row r="619" spans="1:7" x14ac:dyDescent="0.2">
      <c r="A619">
        <v>1372250712963</v>
      </c>
      <c r="B619">
        <v>-9.0488850000000003</v>
      </c>
      <c r="C619">
        <v>2.7790697</v>
      </c>
      <c r="D619">
        <v>-3.3518824999999999</v>
      </c>
      <c r="E619">
        <v>-1.5712650000000002E-2</v>
      </c>
      <c r="F619" s="1">
        <v>5.3263219999999997E-4</v>
      </c>
      <c r="G619">
        <v>5.4328486000000002E-2</v>
      </c>
    </row>
    <row r="620" spans="1:7" x14ac:dyDescent="0.2">
      <c r="A620">
        <v>1372250713142</v>
      </c>
      <c r="B620">
        <v>-9.0865939999999998</v>
      </c>
      <c r="C620">
        <v>2.7892450000000002</v>
      </c>
      <c r="D620">
        <v>-3.3638534999999998</v>
      </c>
      <c r="E620">
        <v>-1.9441076000000002E-2</v>
      </c>
      <c r="F620">
        <v>1.0652645E-3</v>
      </c>
      <c r="G620">
        <v>4.0480046999999998E-2</v>
      </c>
    </row>
    <row r="621" spans="1:7" x14ac:dyDescent="0.2">
      <c r="A621">
        <v>1372250713322</v>
      </c>
      <c r="B621">
        <v>-9.0434979999999996</v>
      </c>
      <c r="C621">
        <v>2.7287914999999998</v>
      </c>
      <c r="D621">
        <v>-3.3464953999999998</v>
      </c>
      <c r="E621">
        <v>-1.8908444999999999E-2</v>
      </c>
      <c r="F621">
        <v>-2.6631610999999999E-3</v>
      </c>
      <c r="G621">
        <v>3.9148469999999998E-2</v>
      </c>
    </row>
    <row r="622" spans="1:7" x14ac:dyDescent="0.2">
      <c r="A622">
        <v>1372250713502</v>
      </c>
      <c r="B622">
        <v>-9.0195559999999997</v>
      </c>
      <c r="C622">
        <v>2.7162218</v>
      </c>
      <c r="D622">
        <v>-3.3141737</v>
      </c>
      <c r="E622">
        <v>-1.6777916E-2</v>
      </c>
      <c r="F622">
        <v>9.5873799999999995E-3</v>
      </c>
      <c r="G622">
        <v>5.4328486000000002E-2</v>
      </c>
    </row>
    <row r="623" spans="1:7" x14ac:dyDescent="0.2">
      <c r="A623">
        <v>1372250713682</v>
      </c>
      <c r="B623">
        <v>-9.0345200000000006</v>
      </c>
      <c r="C623">
        <v>2.7868507</v>
      </c>
      <c r="D623">
        <v>-3.3536779999999999</v>
      </c>
      <c r="E623">
        <v>-1.8642128000000001E-2</v>
      </c>
      <c r="F623">
        <v>1.3315805999999999E-2</v>
      </c>
      <c r="G623">
        <v>3.8083203000000003E-2</v>
      </c>
    </row>
    <row r="624" spans="1:7" x14ac:dyDescent="0.2">
      <c r="A624">
        <v>1372250713861</v>
      </c>
      <c r="B624">
        <v>-9.0446960000000001</v>
      </c>
      <c r="C624">
        <v>2.7329812000000002</v>
      </c>
      <c r="D624">
        <v>-3.3261447</v>
      </c>
      <c r="E624">
        <v>-1.5712650000000002E-2</v>
      </c>
      <c r="F624">
        <v>1.1984224999999999E-2</v>
      </c>
      <c r="G624">
        <v>6.2850600000000006E-2</v>
      </c>
    </row>
    <row r="625" spans="1:7" x14ac:dyDescent="0.2">
      <c r="A625">
        <v>1372250714040</v>
      </c>
      <c r="B625">
        <v>-9.0985650000000007</v>
      </c>
      <c r="C625">
        <v>2.7808652</v>
      </c>
      <c r="D625">
        <v>-3.3339259999999999</v>
      </c>
      <c r="E625">
        <v>-1.8109496999999999E-2</v>
      </c>
      <c r="F625">
        <v>1.784318E-2</v>
      </c>
      <c r="G625">
        <v>5.4062172999999998E-2</v>
      </c>
    </row>
    <row r="626" spans="1:7" x14ac:dyDescent="0.2">
      <c r="A626">
        <v>1372250714220</v>
      </c>
      <c r="B626">
        <v>-9.0237464999999997</v>
      </c>
      <c r="C626">
        <v>2.7748797000000001</v>
      </c>
      <c r="D626">
        <v>-3.3123781999999999</v>
      </c>
      <c r="E626">
        <v>-1.9707393E-2</v>
      </c>
      <c r="F626">
        <v>1.3315805999999999E-3</v>
      </c>
      <c r="G626">
        <v>4.6871636000000001E-2</v>
      </c>
    </row>
    <row r="627" spans="1:7" x14ac:dyDescent="0.2">
      <c r="A627">
        <v>1372250714399</v>
      </c>
      <c r="B627">
        <v>-9.0249430000000004</v>
      </c>
      <c r="C627">
        <v>2.7659015999999998</v>
      </c>
      <c r="D627">
        <v>-3.3207578999999998</v>
      </c>
      <c r="E627">
        <v>-1.9441076000000002E-2</v>
      </c>
      <c r="F627">
        <v>-1.8642127999999999E-3</v>
      </c>
      <c r="G627">
        <v>4.9801115E-2</v>
      </c>
    </row>
    <row r="628" spans="1:7" x14ac:dyDescent="0.2">
      <c r="A628">
        <v>1372250714579</v>
      </c>
      <c r="B628">
        <v>-8.9465330000000005</v>
      </c>
      <c r="C628">
        <v>2.7623103000000002</v>
      </c>
      <c r="D628">
        <v>-3.2848446</v>
      </c>
      <c r="E628">
        <v>-1.9174759999999999E-2</v>
      </c>
      <c r="F628">
        <v>-6.3915867000000001E-3</v>
      </c>
      <c r="G628">
        <v>3.8083203000000003E-2</v>
      </c>
    </row>
    <row r="629" spans="1:7" x14ac:dyDescent="0.2">
      <c r="A629">
        <v>1372250714759</v>
      </c>
      <c r="B629">
        <v>-9.068638</v>
      </c>
      <c r="C629">
        <v>2.7611132</v>
      </c>
      <c r="D629">
        <v>-3.3668459999999998</v>
      </c>
      <c r="E629">
        <v>-1.6245282999999999E-2</v>
      </c>
      <c r="F629">
        <v>1.0120011999999999E-2</v>
      </c>
      <c r="G629">
        <v>5.8589544E-2</v>
      </c>
    </row>
    <row r="630" spans="1:7" x14ac:dyDescent="0.2">
      <c r="A630">
        <v>1372250714938</v>
      </c>
      <c r="B630">
        <v>-8.9543140000000001</v>
      </c>
      <c r="C630">
        <v>2.7168204999999999</v>
      </c>
      <c r="D630">
        <v>-3.3111809999999999</v>
      </c>
      <c r="E630">
        <v>-1.9973708E-2</v>
      </c>
      <c r="F630">
        <v>-8.5221159999999997E-3</v>
      </c>
      <c r="G630">
        <v>4.2344260000000002E-2</v>
      </c>
    </row>
    <row r="631" spans="1:7" x14ac:dyDescent="0.2">
      <c r="A631">
        <v>1372250715118</v>
      </c>
      <c r="B631">
        <v>-9.0321250000000006</v>
      </c>
      <c r="C631">
        <v>2.7497406</v>
      </c>
      <c r="D631">
        <v>-3.3213563000000002</v>
      </c>
      <c r="E631">
        <v>-2.1571605000000001E-2</v>
      </c>
      <c r="F631">
        <v>2.1305290000000001E-2</v>
      </c>
      <c r="G631">
        <v>3.3822144999999998E-2</v>
      </c>
    </row>
    <row r="632" spans="1:7" x14ac:dyDescent="0.2">
      <c r="A632">
        <v>1372250715297</v>
      </c>
      <c r="B632">
        <v>-9.0219509999999996</v>
      </c>
      <c r="C632">
        <v>2.7401637999999999</v>
      </c>
      <c r="D632">
        <v>-3.3464953999999998</v>
      </c>
      <c r="E632">
        <v>-2.1837921999999999E-2</v>
      </c>
      <c r="F632">
        <v>-3.1957933999999999E-3</v>
      </c>
      <c r="G632">
        <v>3.0093720000000001E-2</v>
      </c>
    </row>
    <row r="633" spans="1:7" x14ac:dyDescent="0.2">
      <c r="A633">
        <v>1372250715477</v>
      </c>
      <c r="B633">
        <v>-9.0530749999999998</v>
      </c>
      <c r="C633">
        <v>2.7557260000000001</v>
      </c>
      <c r="D633">
        <v>-3.3405100000000001</v>
      </c>
      <c r="E633">
        <v>-1.9441076000000002E-2</v>
      </c>
      <c r="F633">
        <v>-2.7963190999999998E-2</v>
      </c>
      <c r="G633">
        <v>4.6072688000000001E-2</v>
      </c>
    </row>
    <row r="634" spans="1:7" x14ac:dyDescent="0.2">
      <c r="A634">
        <v>1372250715656</v>
      </c>
      <c r="B634">
        <v>-9.0201550000000008</v>
      </c>
      <c r="C634">
        <v>2.7587190000000001</v>
      </c>
      <c r="D634">
        <v>-3.3231519999999999</v>
      </c>
      <c r="E634">
        <v>-1.6777916E-2</v>
      </c>
      <c r="F634">
        <v>-6.3915867000000001E-3</v>
      </c>
      <c r="G634">
        <v>6.3383239999999993E-2</v>
      </c>
    </row>
    <row r="635" spans="1:7" x14ac:dyDescent="0.2">
      <c r="A635">
        <v>1372250715836</v>
      </c>
      <c r="B635">
        <v>-8.9459339999999994</v>
      </c>
      <c r="C635">
        <v>2.7287914999999998</v>
      </c>
      <c r="D635">
        <v>-3.2920272000000002</v>
      </c>
      <c r="E635">
        <v>-1.8375811999999998E-2</v>
      </c>
      <c r="F635">
        <v>3.4621094999999998E-3</v>
      </c>
      <c r="G635">
        <v>4.9801115E-2</v>
      </c>
    </row>
    <row r="636" spans="1:7" x14ac:dyDescent="0.2">
      <c r="A636">
        <v>1372250716016</v>
      </c>
      <c r="B636">
        <v>-9.0405049999999996</v>
      </c>
      <c r="C636">
        <v>2.7617115999999999</v>
      </c>
      <c r="D636">
        <v>-3.3273418000000001</v>
      </c>
      <c r="E636">
        <v>-1.5712650000000002E-2</v>
      </c>
      <c r="F636">
        <v>2.1305290000000001E-2</v>
      </c>
      <c r="G636">
        <v>6.6845340000000003E-2</v>
      </c>
    </row>
    <row r="637" spans="1:7" x14ac:dyDescent="0.2">
      <c r="A637">
        <v>1372250716195</v>
      </c>
      <c r="B637">
        <v>-8.9626940000000008</v>
      </c>
      <c r="C637">
        <v>2.7473464000000001</v>
      </c>
      <c r="D637">
        <v>-3.2998085000000001</v>
      </c>
      <c r="E637">
        <v>-1.784318E-2</v>
      </c>
      <c r="F637">
        <v>3.7284255999999998E-3</v>
      </c>
      <c r="G637">
        <v>4.2344260000000002E-2</v>
      </c>
    </row>
    <row r="638" spans="1:7" x14ac:dyDescent="0.2">
      <c r="A638">
        <v>1372250716375</v>
      </c>
      <c r="B638">
        <v>-8.978256</v>
      </c>
      <c r="C638">
        <v>2.7353754000000001</v>
      </c>
      <c r="D638">
        <v>-3.3075895000000002</v>
      </c>
      <c r="E638">
        <v>-2.0506341000000001E-2</v>
      </c>
      <c r="F638">
        <v>-1.4381069999999999E-2</v>
      </c>
      <c r="G638">
        <v>4.3143210000000001E-2</v>
      </c>
    </row>
    <row r="639" spans="1:7" x14ac:dyDescent="0.2">
      <c r="A639">
        <v>1372250716555</v>
      </c>
      <c r="B639">
        <v>-8.9573070000000001</v>
      </c>
      <c r="C639">
        <v>2.7928362</v>
      </c>
      <c r="D639">
        <v>-3.3255463000000001</v>
      </c>
      <c r="E639">
        <v>-1.784318E-2</v>
      </c>
      <c r="F639">
        <v>-3.1957933999999999E-3</v>
      </c>
      <c r="G639">
        <v>5.1132693999999999E-2</v>
      </c>
    </row>
    <row r="640" spans="1:7" x14ac:dyDescent="0.2">
      <c r="A640">
        <v>1372250716734</v>
      </c>
      <c r="B640">
        <v>-9.0219509999999996</v>
      </c>
      <c r="C640">
        <v>2.7635073999999999</v>
      </c>
      <c r="D640">
        <v>-3.2908301</v>
      </c>
      <c r="E640">
        <v>-1.3315805999999999E-2</v>
      </c>
      <c r="F640">
        <v>4.1012682000000002E-2</v>
      </c>
      <c r="G640">
        <v>7.2171665999999995E-2</v>
      </c>
    </row>
    <row r="641" spans="1:7" x14ac:dyDescent="0.2">
      <c r="A641">
        <v>1372250716914</v>
      </c>
      <c r="B641">
        <v>-9.0201550000000008</v>
      </c>
      <c r="C641">
        <v>2.7742813000000002</v>
      </c>
      <c r="D641">
        <v>-3.3399114999999999</v>
      </c>
      <c r="E641">
        <v>-1.784318E-2</v>
      </c>
      <c r="F641">
        <v>-7.9894830000000003E-3</v>
      </c>
      <c r="G641">
        <v>6.0187440000000002E-2</v>
      </c>
    </row>
    <row r="642" spans="1:7" x14ac:dyDescent="0.2">
      <c r="A642">
        <v>1372250717094</v>
      </c>
      <c r="B642">
        <v>-9.0039940000000005</v>
      </c>
      <c r="C642">
        <v>2.7611132</v>
      </c>
      <c r="D642">
        <v>-3.3177650000000001</v>
      </c>
      <c r="E642">
        <v>-1.9707393E-2</v>
      </c>
      <c r="F642">
        <v>2.6365295E-2</v>
      </c>
      <c r="G642">
        <v>4.3143210000000001E-2</v>
      </c>
    </row>
    <row r="643" spans="1:7" x14ac:dyDescent="0.2">
      <c r="A643">
        <v>1372250717273</v>
      </c>
      <c r="B643">
        <v>-9.0195559999999997</v>
      </c>
      <c r="C643">
        <v>2.7557260000000001</v>
      </c>
      <c r="D643">
        <v>-3.3273418000000001</v>
      </c>
      <c r="E643">
        <v>-1.9707393E-2</v>
      </c>
      <c r="F643">
        <v>-2.3968449999999999E-3</v>
      </c>
      <c r="G643">
        <v>3.7284255000000002E-2</v>
      </c>
    </row>
    <row r="644" spans="1:7" x14ac:dyDescent="0.2">
      <c r="A644">
        <v>1372250717453</v>
      </c>
      <c r="B644">
        <v>-9.0267389999999992</v>
      </c>
      <c r="C644">
        <v>2.7473464000000001</v>
      </c>
      <c r="D644">
        <v>-3.3542766999999998</v>
      </c>
      <c r="E644">
        <v>-1.9174759999999999E-2</v>
      </c>
      <c r="F644">
        <v>-1.3315805999999999E-3</v>
      </c>
      <c r="G644">
        <v>5.2730590000000001E-2</v>
      </c>
    </row>
    <row r="645" spans="1:7" x14ac:dyDescent="0.2">
      <c r="A645">
        <v>1372250717632</v>
      </c>
      <c r="B645">
        <v>-9.0452940000000002</v>
      </c>
      <c r="C645">
        <v>2.7814638999999999</v>
      </c>
      <c r="D645">
        <v>-3.3464953999999998</v>
      </c>
      <c r="E645">
        <v>-1.9973708E-2</v>
      </c>
      <c r="F645">
        <v>-2.3968449999999999E-3</v>
      </c>
      <c r="G645">
        <v>4.5806369999999999E-2</v>
      </c>
    </row>
    <row r="646" spans="1:7" x14ac:dyDescent="0.2">
      <c r="A646">
        <v>1372250717812</v>
      </c>
      <c r="B646">
        <v>-9.0147680000000001</v>
      </c>
      <c r="C646">
        <v>2.7880478000000002</v>
      </c>
      <c r="D646">
        <v>-3.3363201999999998</v>
      </c>
      <c r="E646">
        <v>-1.8375811999999998E-2</v>
      </c>
      <c r="F646">
        <v>1.8642127999999999E-3</v>
      </c>
      <c r="G646">
        <v>4.5806369999999999E-2</v>
      </c>
    </row>
    <row r="647" spans="1:7" x14ac:dyDescent="0.2">
      <c r="A647">
        <v>1372250717991</v>
      </c>
      <c r="B647">
        <v>-9.0351189999999999</v>
      </c>
      <c r="C647">
        <v>2.7814638999999999</v>
      </c>
      <c r="D647">
        <v>-3.3818100000000002</v>
      </c>
      <c r="E647">
        <v>-1.7576864000000001E-2</v>
      </c>
      <c r="F647">
        <v>2.9294772999999999E-3</v>
      </c>
      <c r="G647">
        <v>4.7936899999999998E-2</v>
      </c>
    </row>
    <row r="648" spans="1:7" x14ac:dyDescent="0.2">
      <c r="A648">
        <v>1372250718171</v>
      </c>
      <c r="B648">
        <v>-9.0530749999999998</v>
      </c>
      <c r="C648">
        <v>2.7473464000000001</v>
      </c>
      <c r="D648">
        <v>-3.3602622000000002</v>
      </c>
      <c r="E648">
        <v>-1.8109496999999999E-2</v>
      </c>
      <c r="F648">
        <v>3.9947415000000002E-3</v>
      </c>
      <c r="G648">
        <v>4.8469532000000003E-2</v>
      </c>
    </row>
    <row r="649" spans="1:7" x14ac:dyDescent="0.2">
      <c r="A649">
        <v>1372250718350</v>
      </c>
      <c r="B649">
        <v>-9.0381119999999999</v>
      </c>
      <c r="C649">
        <v>2.7748797000000001</v>
      </c>
      <c r="D649">
        <v>-3.3177650000000001</v>
      </c>
      <c r="E649">
        <v>-1.8908444999999999E-2</v>
      </c>
      <c r="F649">
        <v>5.5926385999999998E-3</v>
      </c>
      <c r="G649">
        <v>4.6605319999999999E-2</v>
      </c>
    </row>
    <row r="650" spans="1:7" x14ac:dyDescent="0.2">
      <c r="A650">
        <v>1372250718531</v>
      </c>
      <c r="B650">
        <v>-9.0015999999999998</v>
      </c>
      <c r="C650">
        <v>2.7473464000000001</v>
      </c>
      <c r="D650">
        <v>-3.3452983000000001</v>
      </c>
      <c r="E650">
        <v>-1.784318E-2</v>
      </c>
      <c r="F650">
        <v>2.6631610999999999E-3</v>
      </c>
      <c r="G650">
        <v>4.3942157000000003E-2</v>
      </c>
    </row>
    <row r="651" spans="1:7" x14ac:dyDescent="0.2">
      <c r="A651">
        <v>1372250718710</v>
      </c>
      <c r="B651">
        <v>-9.0207540000000002</v>
      </c>
      <c r="C651">
        <v>2.7635073999999999</v>
      </c>
      <c r="D651">
        <v>-3.3446999000000002</v>
      </c>
      <c r="E651">
        <v>-1.8908444999999999E-2</v>
      </c>
      <c r="F651">
        <v>-1.0652645E-3</v>
      </c>
      <c r="G651">
        <v>4.9534797999999998E-2</v>
      </c>
    </row>
    <row r="652" spans="1:7" x14ac:dyDescent="0.2">
      <c r="A652">
        <v>1372250718890</v>
      </c>
      <c r="B652">
        <v>-8.9926209999999998</v>
      </c>
      <c r="C652">
        <v>2.7844565000000001</v>
      </c>
      <c r="D652">
        <v>-3.3345243999999998</v>
      </c>
      <c r="E652">
        <v>-2.0506341000000001E-2</v>
      </c>
      <c r="F652" s="1">
        <v>-7.9894834000000001E-4</v>
      </c>
      <c r="G652">
        <v>4.2344260000000002E-2</v>
      </c>
    </row>
    <row r="653" spans="1:7" x14ac:dyDescent="0.2">
      <c r="A653">
        <v>1372250719069</v>
      </c>
      <c r="B653">
        <v>-9.0548710000000003</v>
      </c>
      <c r="C653">
        <v>2.7341783</v>
      </c>
      <c r="D653">
        <v>-3.3554738</v>
      </c>
      <c r="E653">
        <v>-1.8642128000000001E-2</v>
      </c>
      <c r="F653">
        <v>8.5221159999999997E-3</v>
      </c>
      <c r="G653">
        <v>5.0067430000000003E-2</v>
      </c>
    </row>
    <row r="654" spans="1:7" x14ac:dyDescent="0.2">
      <c r="A654">
        <v>1372250719249</v>
      </c>
      <c r="B654">
        <v>-8.9908260000000002</v>
      </c>
      <c r="C654">
        <v>2.7868507</v>
      </c>
      <c r="D654">
        <v>-3.2974142999999998</v>
      </c>
      <c r="E654">
        <v>-1.8109496999999999E-2</v>
      </c>
      <c r="F654">
        <v>2.3968449999999999E-3</v>
      </c>
      <c r="G654">
        <v>5.4062172999999998E-2</v>
      </c>
    </row>
    <row r="655" spans="1:7" x14ac:dyDescent="0.2">
      <c r="A655">
        <v>1372250719428</v>
      </c>
      <c r="B655">
        <v>-9.0123739999999994</v>
      </c>
      <c r="C655">
        <v>2.7377696</v>
      </c>
      <c r="D655">
        <v>-3.3530796</v>
      </c>
      <c r="E655">
        <v>-2.0240023999999999E-2</v>
      </c>
      <c r="F655">
        <v>6.6579029999999997E-3</v>
      </c>
      <c r="G655">
        <v>4.1012682000000002E-2</v>
      </c>
    </row>
    <row r="656" spans="1:7" x14ac:dyDescent="0.2">
      <c r="A656">
        <v>1372250719608</v>
      </c>
      <c r="B656">
        <v>-9.0027969999999993</v>
      </c>
      <c r="C656">
        <v>2.7659015999999998</v>
      </c>
      <c r="D656">
        <v>-3.3087865999999999</v>
      </c>
      <c r="E656">
        <v>-1.9707393E-2</v>
      </c>
      <c r="F656">
        <v>-5.3263223000000002E-3</v>
      </c>
      <c r="G656">
        <v>5.2464272999999999E-2</v>
      </c>
    </row>
    <row r="657" spans="1:7" x14ac:dyDescent="0.2">
      <c r="A657">
        <v>1372250719788</v>
      </c>
      <c r="B657">
        <v>-9.035717</v>
      </c>
      <c r="C657">
        <v>2.7617115999999999</v>
      </c>
      <c r="D657">
        <v>-3.3608606000000001</v>
      </c>
      <c r="E657">
        <v>-1.9174759999999999E-2</v>
      </c>
      <c r="F657">
        <v>-1.1717909E-2</v>
      </c>
      <c r="G657">
        <v>3.8349519999999998E-2</v>
      </c>
    </row>
    <row r="658" spans="1:7" x14ac:dyDescent="0.2">
      <c r="A658">
        <v>1372250719967</v>
      </c>
      <c r="B658">
        <v>-9.0195559999999997</v>
      </c>
      <c r="C658">
        <v>2.7712884</v>
      </c>
      <c r="D658">
        <v>-3.3381156999999999</v>
      </c>
      <c r="E658">
        <v>-1.9441076000000002E-2</v>
      </c>
      <c r="F658">
        <v>-2.3968449999999999E-3</v>
      </c>
      <c r="G658">
        <v>4.3675843999999998E-2</v>
      </c>
    </row>
    <row r="659" spans="1:7" x14ac:dyDescent="0.2">
      <c r="A659">
        <v>1372250720146</v>
      </c>
      <c r="B659">
        <v>-9.0045929999999998</v>
      </c>
      <c r="C659">
        <v>2.7353754000000001</v>
      </c>
      <c r="D659">
        <v>-3.3494883</v>
      </c>
      <c r="E659">
        <v>-1.9707393E-2</v>
      </c>
      <c r="F659">
        <v>1.0918961E-2</v>
      </c>
      <c r="G659">
        <v>4.7670584000000002E-2</v>
      </c>
    </row>
    <row r="660" spans="1:7" x14ac:dyDescent="0.2">
      <c r="A660">
        <v>1372250720326</v>
      </c>
      <c r="B660">
        <v>-9.0608559999999994</v>
      </c>
      <c r="C660">
        <v>2.7742813000000002</v>
      </c>
      <c r="D660">
        <v>-3.3482911999999998</v>
      </c>
      <c r="E660">
        <v>-1.9441076000000002E-2</v>
      </c>
      <c r="F660">
        <v>-6.9242189999999997E-3</v>
      </c>
      <c r="G660">
        <v>4.4208473999999998E-2</v>
      </c>
    </row>
    <row r="661" spans="1:7" x14ac:dyDescent="0.2">
      <c r="A661">
        <v>1372250720506</v>
      </c>
      <c r="B661">
        <v>-9.0518780000000003</v>
      </c>
      <c r="C661">
        <v>2.7024553</v>
      </c>
      <c r="D661">
        <v>-3.3123781999999999</v>
      </c>
      <c r="E661">
        <v>-2.0506341000000001E-2</v>
      </c>
      <c r="F661">
        <v>2.4767398999999999E-2</v>
      </c>
      <c r="G661">
        <v>4.3143210000000001E-2</v>
      </c>
    </row>
    <row r="662" spans="1:7" x14ac:dyDescent="0.2">
      <c r="A662">
        <v>1372250720685</v>
      </c>
      <c r="B662">
        <v>-9.0117750000000001</v>
      </c>
      <c r="C662">
        <v>2.7497406</v>
      </c>
      <c r="D662">
        <v>-3.341707</v>
      </c>
      <c r="E662">
        <v>-1.9174759999999999E-2</v>
      </c>
      <c r="F662">
        <v>3.4621092999999999E-2</v>
      </c>
      <c r="G662">
        <v>4.7670584000000002E-2</v>
      </c>
    </row>
    <row r="663" spans="1:7" x14ac:dyDescent="0.2">
      <c r="A663">
        <v>1372250720865</v>
      </c>
      <c r="B663">
        <v>-9.0099789999999995</v>
      </c>
      <c r="C663">
        <v>2.7641057999999998</v>
      </c>
      <c r="D663">
        <v>-3.3452983000000001</v>
      </c>
      <c r="E663">
        <v>-1.7310546999999999E-2</v>
      </c>
      <c r="F663">
        <v>1.2250541E-2</v>
      </c>
      <c r="G663">
        <v>4.8203215000000001E-2</v>
      </c>
    </row>
    <row r="664" spans="1:7" x14ac:dyDescent="0.2">
      <c r="A664">
        <v>1372250721044</v>
      </c>
      <c r="B664">
        <v>-9.0363159999999993</v>
      </c>
      <c r="C664">
        <v>2.7724855000000002</v>
      </c>
      <c r="D664">
        <v>-3.3578679999999999</v>
      </c>
      <c r="E664">
        <v>-1.7310546999999999E-2</v>
      </c>
      <c r="F664">
        <v>3.9947415000000002E-3</v>
      </c>
      <c r="G664">
        <v>5.5926383000000003E-2</v>
      </c>
    </row>
    <row r="665" spans="1:7" x14ac:dyDescent="0.2">
      <c r="A665">
        <v>1372250721224</v>
      </c>
      <c r="B665">
        <v>-8.9555109999999996</v>
      </c>
      <c r="C665">
        <v>2.7479450000000001</v>
      </c>
      <c r="D665">
        <v>-3.3321301999999999</v>
      </c>
      <c r="E665">
        <v>-1.8908444999999999E-2</v>
      </c>
      <c r="F665">
        <v>8.7884320000000005E-3</v>
      </c>
      <c r="G665">
        <v>4.8203215000000001E-2</v>
      </c>
    </row>
    <row r="666" spans="1:7" x14ac:dyDescent="0.2">
      <c r="A666">
        <v>1372250721404</v>
      </c>
      <c r="B666">
        <v>-9.0482859999999992</v>
      </c>
      <c r="C666">
        <v>2.7527335000000002</v>
      </c>
      <c r="D666">
        <v>-3.3710360000000001</v>
      </c>
      <c r="E666">
        <v>-1.9973708E-2</v>
      </c>
      <c r="F666">
        <v>4.2610579999999999E-3</v>
      </c>
      <c r="G666">
        <v>4.1811630000000002E-2</v>
      </c>
    </row>
    <row r="667" spans="1:7" x14ac:dyDescent="0.2">
      <c r="A667">
        <v>1372250721583</v>
      </c>
      <c r="B667">
        <v>-9.035717</v>
      </c>
      <c r="C667">
        <v>2.7922378000000001</v>
      </c>
      <c r="D667">
        <v>-3.3608606000000001</v>
      </c>
      <c r="E667">
        <v>-2.0772656E-2</v>
      </c>
      <c r="F667">
        <v>3.4621094999999998E-3</v>
      </c>
      <c r="G667">
        <v>3.5153728000000002E-2</v>
      </c>
    </row>
    <row r="668" spans="1:7" x14ac:dyDescent="0.2">
      <c r="A668">
        <v>1372250721763</v>
      </c>
      <c r="B668">
        <v>-9.0602579999999993</v>
      </c>
      <c r="C668">
        <v>2.7515364</v>
      </c>
      <c r="D668">
        <v>-3.3470939999999998</v>
      </c>
      <c r="E668">
        <v>-1.8109496999999999E-2</v>
      </c>
      <c r="F668">
        <v>-2.1305289999999999E-3</v>
      </c>
      <c r="G668">
        <v>4.6339005000000003E-2</v>
      </c>
    </row>
    <row r="669" spans="1:7" x14ac:dyDescent="0.2">
      <c r="A669">
        <v>1372250721943</v>
      </c>
      <c r="B669">
        <v>-9.0674399999999995</v>
      </c>
      <c r="C669">
        <v>2.7545289999999998</v>
      </c>
      <c r="D669">
        <v>-3.3010055999999999</v>
      </c>
      <c r="E669">
        <v>-1.7310546999999999E-2</v>
      </c>
      <c r="F669">
        <v>2.1305289999999999E-3</v>
      </c>
      <c r="G669">
        <v>5.4062172999999998E-2</v>
      </c>
    </row>
    <row r="670" spans="1:7" x14ac:dyDescent="0.2">
      <c r="A670">
        <v>1372250722122</v>
      </c>
      <c r="B670">
        <v>-9.0033949999999994</v>
      </c>
      <c r="C670">
        <v>2.7018566000000002</v>
      </c>
      <c r="D670">
        <v>-3.2944214000000001</v>
      </c>
      <c r="E670">
        <v>-2.2104236999999999E-2</v>
      </c>
      <c r="F670">
        <v>3.4621094999999998E-3</v>
      </c>
      <c r="G670">
        <v>3.4088462999999999E-2</v>
      </c>
    </row>
    <row r="671" spans="1:7" x14ac:dyDescent="0.2">
      <c r="A671">
        <v>1372250722302</v>
      </c>
      <c r="B671">
        <v>-9.0865939999999998</v>
      </c>
      <c r="C671">
        <v>2.7054480000000001</v>
      </c>
      <c r="D671">
        <v>-3.3135753000000001</v>
      </c>
      <c r="E671">
        <v>-1.5978966000000001E-2</v>
      </c>
      <c r="F671">
        <v>5.0600059999999997E-3</v>
      </c>
      <c r="G671">
        <v>3.8615838E-2</v>
      </c>
    </row>
    <row r="672" spans="1:7" x14ac:dyDescent="0.2">
      <c r="A672">
        <v>1372250722482</v>
      </c>
      <c r="B672">
        <v>-9.0500819999999997</v>
      </c>
      <c r="C672">
        <v>2.6922798000000001</v>
      </c>
      <c r="D672">
        <v>-3.309984</v>
      </c>
      <c r="E672">
        <v>-1.9707393E-2</v>
      </c>
      <c r="F672">
        <v>-5.3263223000000002E-3</v>
      </c>
      <c r="G672">
        <v>3.7017939999999999E-2</v>
      </c>
    </row>
    <row r="673" spans="1:7" x14ac:dyDescent="0.2">
      <c r="A673">
        <v>1372250722661</v>
      </c>
      <c r="B673">
        <v>-9.0375130000000006</v>
      </c>
      <c r="C673">
        <v>2.6767175000000001</v>
      </c>
      <c r="D673">
        <v>-3.2956184999999998</v>
      </c>
      <c r="E673">
        <v>5.5926385999999998E-3</v>
      </c>
      <c r="F673">
        <v>5.8589545000000002E-3</v>
      </c>
      <c r="G673">
        <v>3.1957930000000002E-2</v>
      </c>
    </row>
    <row r="674" spans="1:7" x14ac:dyDescent="0.2">
      <c r="A674">
        <v>1372250722840</v>
      </c>
      <c r="B674">
        <v>-9.0434979999999996</v>
      </c>
      <c r="C674">
        <v>2.6198551999999999</v>
      </c>
      <c r="D674">
        <v>-3.3854012</v>
      </c>
      <c r="E674">
        <v>-1.0386328E-2</v>
      </c>
      <c r="F674">
        <v>3.0626352999999999E-2</v>
      </c>
      <c r="G674">
        <v>9.5873799999999995E-2</v>
      </c>
    </row>
    <row r="675" spans="1:7" x14ac:dyDescent="0.2">
      <c r="A675">
        <v>1372250723020</v>
      </c>
      <c r="B675">
        <v>-8.9908260000000002</v>
      </c>
      <c r="C675">
        <v>2.6767175000000001</v>
      </c>
      <c r="D675">
        <v>-3.3590650000000002</v>
      </c>
      <c r="E675">
        <v>-2.5033713999999999E-2</v>
      </c>
      <c r="F675">
        <v>-1.3848437999999999E-2</v>
      </c>
      <c r="G675">
        <v>1.7576864000000001E-2</v>
      </c>
    </row>
    <row r="676" spans="1:7" x14ac:dyDescent="0.2">
      <c r="A676">
        <v>1372250723200</v>
      </c>
      <c r="B676">
        <v>-9.0231480000000008</v>
      </c>
      <c r="C676">
        <v>2.6515784</v>
      </c>
      <c r="D676">
        <v>-3.3560721999999998</v>
      </c>
      <c r="E676">
        <v>-1.7044231E-2</v>
      </c>
      <c r="F676">
        <v>3.2224250000000003E-2</v>
      </c>
      <c r="G676">
        <v>6.0187440000000002E-2</v>
      </c>
    </row>
    <row r="677" spans="1:7" x14ac:dyDescent="0.2">
      <c r="A677">
        <v>1372250723379</v>
      </c>
      <c r="B677">
        <v>-9.0500819999999997</v>
      </c>
      <c r="C677">
        <v>2.6246436000000002</v>
      </c>
      <c r="D677">
        <v>-3.3177650000000001</v>
      </c>
      <c r="E677">
        <v>-1.7576864000000001E-2</v>
      </c>
      <c r="F677">
        <v>-1.0386328E-2</v>
      </c>
      <c r="G677">
        <v>4.4208473999999998E-2</v>
      </c>
    </row>
    <row r="678" spans="1:7" x14ac:dyDescent="0.2">
      <c r="A678">
        <v>1372250723558</v>
      </c>
      <c r="B678">
        <v>-9.0770169999999997</v>
      </c>
      <c r="C678">
        <v>2.6629508</v>
      </c>
      <c r="D678">
        <v>-3.3740287000000002</v>
      </c>
      <c r="E678">
        <v>-1.7310546999999999E-2</v>
      </c>
      <c r="F678">
        <v>2.9294772999999999E-3</v>
      </c>
      <c r="G678">
        <v>5.0067430000000003E-2</v>
      </c>
    </row>
    <row r="679" spans="1:7" x14ac:dyDescent="0.2">
      <c r="A679">
        <v>1372250723738</v>
      </c>
      <c r="B679">
        <v>-9.0351189999999999</v>
      </c>
      <c r="C679">
        <v>2.6180596</v>
      </c>
      <c r="D679">
        <v>-3.3123781999999999</v>
      </c>
      <c r="E679">
        <v>-1.5712650000000002E-2</v>
      </c>
      <c r="F679">
        <v>6.3915867000000001E-3</v>
      </c>
      <c r="G679">
        <v>6.3383239999999993E-2</v>
      </c>
    </row>
    <row r="680" spans="1:7" x14ac:dyDescent="0.2">
      <c r="A680">
        <v>1372250723918</v>
      </c>
      <c r="B680">
        <v>-9.0776160000000008</v>
      </c>
      <c r="C680">
        <v>2.6779145999999998</v>
      </c>
      <c r="D680">
        <v>-3.364452</v>
      </c>
      <c r="E680">
        <v>-2.0506341000000001E-2</v>
      </c>
      <c r="F680">
        <v>1.3315805999999999E-3</v>
      </c>
      <c r="G680">
        <v>3.9148469999999998E-2</v>
      </c>
    </row>
    <row r="681" spans="1:7" x14ac:dyDescent="0.2">
      <c r="A681">
        <v>1372250724098</v>
      </c>
      <c r="B681">
        <v>-9.0476884999999996</v>
      </c>
      <c r="C681">
        <v>2.6390088</v>
      </c>
      <c r="D681">
        <v>-3.3506854000000001</v>
      </c>
      <c r="E681">
        <v>-1.5180018999999999E-2</v>
      </c>
      <c r="F681">
        <v>9.3210640000000004E-3</v>
      </c>
      <c r="G681">
        <v>6.4182185000000003E-2</v>
      </c>
    </row>
    <row r="682" spans="1:7" x14ac:dyDescent="0.2">
      <c r="A682">
        <v>1372250724278</v>
      </c>
      <c r="B682">
        <v>-9.0877909999999993</v>
      </c>
      <c r="C682">
        <v>2.6892870000000002</v>
      </c>
      <c r="D682">
        <v>-3.41892</v>
      </c>
      <c r="E682">
        <v>-2.1571605000000001E-2</v>
      </c>
      <c r="F682">
        <v>-7.7231675000000001E-3</v>
      </c>
      <c r="G682">
        <v>3.4887410000000001E-2</v>
      </c>
    </row>
    <row r="683" spans="1:7" x14ac:dyDescent="0.2">
      <c r="A683">
        <v>1372250724458</v>
      </c>
      <c r="B683">
        <v>-9.0680390000000006</v>
      </c>
      <c r="C683">
        <v>2.6276364000000001</v>
      </c>
      <c r="D683">
        <v>-3.3482911999999998</v>
      </c>
      <c r="E683">
        <v>-6.3915867000000001E-3</v>
      </c>
      <c r="F683">
        <v>-8.5221159999999997E-3</v>
      </c>
      <c r="G683">
        <v>2.2104236999999999E-2</v>
      </c>
    </row>
    <row r="684" spans="1:7" x14ac:dyDescent="0.2">
      <c r="A684">
        <v>1372250724636</v>
      </c>
      <c r="B684">
        <v>-9.0345200000000006</v>
      </c>
      <c r="C684">
        <v>2.6437971999999998</v>
      </c>
      <c r="D684">
        <v>-3.3267433999999998</v>
      </c>
      <c r="E684">
        <v>-1.5978966000000001E-2</v>
      </c>
      <c r="F684">
        <v>1.0120011999999999E-2</v>
      </c>
      <c r="G684">
        <v>5.7790596E-2</v>
      </c>
    </row>
    <row r="685" spans="1:7" x14ac:dyDescent="0.2">
      <c r="A685">
        <v>1372250724816</v>
      </c>
      <c r="B685">
        <v>-9.0859959999999997</v>
      </c>
      <c r="C685">
        <v>2.6372132000000001</v>
      </c>
      <c r="D685">
        <v>-3.3411086000000001</v>
      </c>
      <c r="E685">
        <v>-1.0120011999999999E-2</v>
      </c>
      <c r="F685">
        <v>-6.1252703999999996E-3</v>
      </c>
      <c r="G685">
        <v>2.4501082E-2</v>
      </c>
    </row>
    <row r="686" spans="1:7" x14ac:dyDescent="0.2">
      <c r="A686">
        <v>1372250724996</v>
      </c>
      <c r="B686">
        <v>-9.0895869999999999</v>
      </c>
      <c r="C686">
        <v>2.6090813000000002</v>
      </c>
      <c r="D686">
        <v>-3.3542766999999998</v>
      </c>
      <c r="E686">
        <v>-1.6511598999999998E-2</v>
      </c>
      <c r="F686" s="1">
        <v>-2.6631609999999998E-4</v>
      </c>
      <c r="G686">
        <v>5.2464272999999999E-2</v>
      </c>
    </row>
    <row r="687" spans="1:7" x14ac:dyDescent="0.2">
      <c r="A687">
        <v>1372250725175</v>
      </c>
      <c r="B687">
        <v>-9.0512789999999992</v>
      </c>
      <c r="C687">
        <v>2.6318261999999999</v>
      </c>
      <c r="D687">
        <v>-3.3351229999999998</v>
      </c>
      <c r="E687">
        <v>-1.9441076000000002E-2</v>
      </c>
      <c r="F687">
        <v>4.2610579999999999E-3</v>
      </c>
      <c r="G687">
        <v>4.2610580000000002E-2</v>
      </c>
    </row>
    <row r="688" spans="1:7" x14ac:dyDescent="0.2">
      <c r="A688">
        <v>1372250725355</v>
      </c>
      <c r="B688">
        <v>-9.0434979999999996</v>
      </c>
      <c r="C688">
        <v>2.6354175</v>
      </c>
      <c r="D688">
        <v>-3.3518824999999999</v>
      </c>
      <c r="E688">
        <v>-1.784318E-2</v>
      </c>
      <c r="F688">
        <v>8.5221159999999997E-3</v>
      </c>
      <c r="G688">
        <v>4.3942157000000003E-2</v>
      </c>
    </row>
    <row r="689" spans="1:7" x14ac:dyDescent="0.2">
      <c r="A689">
        <v>1372250725534</v>
      </c>
      <c r="B689">
        <v>-9.0626519999999999</v>
      </c>
      <c r="C689">
        <v>2.6312277000000002</v>
      </c>
      <c r="D689">
        <v>-3.3626564000000001</v>
      </c>
      <c r="E689">
        <v>-1.9973708E-2</v>
      </c>
      <c r="F689">
        <v>2.9294772999999999E-3</v>
      </c>
      <c r="G689">
        <v>4.3143210000000001E-2</v>
      </c>
    </row>
    <row r="690" spans="1:7" x14ac:dyDescent="0.2">
      <c r="A690">
        <v>1372250725714</v>
      </c>
      <c r="B690">
        <v>-9.0536740000000009</v>
      </c>
      <c r="C690">
        <v>2.6491842000000001</v>
      </c>
      <c r="D690">
        <v>-3.3734302999999999</v>
      </c>
      <c r="E690">
        <v>-1.9973708E-2</v>
      </c>
      <c r="F690" s="1">
        <v>5.3263219999999997E-4</v>
      </c>
      <c r="G690">
        <v>4.3143210000000001E-2</v>
      </c>
    </row>
    <row r="691" spans="1:7" x14ac:dyDescent="0.2">
      <c r="A691">
        <v>1372250725894</v>
      </c>
      <c r="B691">
        <v>-9.0452940000000002</v>
      </c>
      <c r="C691">
        <v>2.6581624000000001</v>
      </c>
      <c r="D691">
        <v>-3.3770216</v>
      </c>
      <c r="E691">
        <v>-1.6511598999999998E-2</v>
      </c>
      <c r="F691">
        <v>6.1252703999999996E-3</v>
      </c>
      <c r="G691">
        <v>5.5926383000000003E-2</v>
      </c>
    </row>
    <row r="692" spans="1:7" x14ac:dyDescent="0.2">
      <c r="A692">
        <v>1372250726073</v>
      </c>
      <c r="B692">
        <v>-9.0656440000000007</v>
      </c>
      <c r="C692">
        <v>2.6258406999999999</v>
      </c>
      <c r="D692">
        <v>-3.3734302999999999</v>
      </c>
      <c r="E692">
        <v>-1.7576864000000001E-2</v>
      </c>
      <c r="F692">
        <v>-1.3315805999999999E-3</v>
      </c>
      <c r="G692">
        <v>5.1399010000000002E-2</v>
      </c>
    </row>
    <row r="693" spans="1:7" x14ac:dyDescent="0.2">
      <c r="A693">
        <v>1372250726253</v>
      </c>
      <c r="B693">
        <v>-9.0470900000000007</v>
      </c>
      <c r="C693">
        <v>2.6288334999999998</v>
      </c>
      <c r="D693">
        <v>-3.3854012</v>
      </c>
      <c r="E693">
        <v>-1.784318E-2</v>
      </c>
      <c r="F693">
        <v>1.5978966999999999E-3</v>
      </c>
      <c r="G693">
        <v>5.2996907000000003E-2</v>
      </c>
    </row>
    <row r="694" spans="1:7" x14ac:dyDescent="0.2">
      <c r="A694">
        <v>1372250726433</v>
      </c>
      <c r="B694">
        <v>-9.0518780000000003</v>
      </c>
      <c r="C694">
        <v>2.6336219999999999</v>
      </c>
      <c r="D694">
        <v>-3.3770216</v>
      </c>
      <c r="E694">
        <v>-2.1305290000000001E-2</v>
      </c>
      <c r="F694">
        <v>-2.3968449999999999E-3</v>
      </c>
      <c r="G694">
        <v>3.3822144999999998E-2</v>
      </c>
    </row>
    <row r="695" spans="1:7" x14ac:dyDescent="0.2">
      <c r="A695">
        <v>1372250726612</v>
      </c>
      <c r="B695">
        <v>-9.068638</v>
      </c>
      <c r="C695">
        <v>2.6282348999999998</v>
      </c>
      <c r="D695">
        <v>-3.3674447999999999</v>
      </c>
      <c r="E695">
        <v>-1.8908444999999999E-2</v>
      </c>
      <c r="F695" s="1">
        <v>5.3263219999999997E-4</v>
      </c>
      <c r="G695">
        <v>4.9801115E-2</v>
      </c>
    </row>
    <row r="696" spans="1:7" x14ac:dyDescent="0.2">
      <c r="A696">
        <v>1372250726792</v>
      </c>
      <c r="B696">
        <v>-9.0620539999999998</v>
      </c>
      <c r="C696">
        <v>2.6336219999999999</v>
      </c>
      <c r="D696">
        <v>-3.3213563000000002</v>
      </c>
      <c r="E696">
        <v>-1.7576864000000001E-2</v>
      </c>
      <c r="F696">
        <v>6.3915867000000001E-3</v>
      </c>
      <c r="G696">
        <v>4.8469532000000003E-2</v>
      </c>
    </row>
    <row r="697" spans="1:7" x14ac:dyDescent="0.2">
      <c r="A697">
        <v>1372250726971</v>
      </c>
      <c r="B697">
        <v>-9.0417020000000008</v>
      </c>
      <c r="C697">
        <v>2.6324247999999999</v>
      </c>
      <c r="D697">
        <v>-3.3883939000000001</v>
      </c>
      <c r="E697">
        <v>-1.8375811999999998E-2</v>
      </c>
      <c r="F697">
        <v>4.7936899999999998E-3</v>
      </c>
      <c r="G697">
        <v>4.0480046999999998E-2</v>
      </c>
    </row>
    <row r="698" spans="1:7" x14ac:dyDescent="0.2">
      <c r="A698">
        <v>1372250727151</v>
      </c>
      <c r="B698">
        <v>-9.0800099999999997</v>
      </c>
      <c r="C698">
        <v>2.6312277000000002</v>
      </c>
      <c r="D698">
        <v>-3.3985693000000001</v>
      </c>
      <c r="E698">
        <v>-1.9174759999999999E-2</v>
      </c>
      <c r="F698">
        <v>5.5926385999999998E-3</v>
      </c>
      <c r="G698">
        <v>5.0067430000000003E-2</v>
      </c>
    </row>
    <row r="699" spans="1:7" x14ac:dyDescent="0.2">
      <c r="A699">
        <v>1372250727330</v>
      </c>
      <c r="B699">
        <v>-9.0530749999999998</v>
      </c>
      <c r="C699">
        <v>2.6461914000000002</v>
      </c>
      <c r="D699">
        <v>-3.3806129</v>
      </c>
      <c r="E699">
        <v>-1.9707393E-2</v>
      </c>
      <c r="F699">
        <v>3.4621094999999998E-3</v>
      </c>
      <c r="G699">
        <v>4.6605319999999999E-2</v>
      </c>
    </row>
    <row r="700" spans="1:7" x14ac:dyDescent="0.2">
      <c r="A700">
        <v>1372250727510</v>
      </c>
      <c r="B700">
        <v>-9.0512789999999992</v>
      </c>
      <c r="C700">
        <v>2.6264392999999999</v>
      </c>
      <c r="D700">
        <v>-3.3626564000000001</v>
      </c>
      <c r="E700">
        <v>-1.8908444999999999E-2</v>
      </c>
      <c r="F700">
        <v>3.1957933999999999E-3</v>
      </c>
      <c r="G700">
        <v>4.5540057000000002E-2</v>
      </c>
    </row>
    <row r="701" spans="1:7" x14ac:dyDescent="0.2">
      <c r="A701">
        <v>1372250727690</v>
      </c>
      <c r="B701">
        <v>-9.0728270000000002</v>
      </c>
      <c r="C701">
        <v>2.6270378000000001</v>
      </c>
      <c r="D701">
        <v>-3.3818100000000002</v>
      </c>
      <c r="E701">
        <v>-1.8908444999999999E-2</v>
      </c>
      <c r="F701">
        <v>-1.3315805999999999E-3</v>
      </c>
      <c r="G701">
        <v>4.6339005000000003E-2</v>
      </c>
    </row>
    <row r="702" spans="1:7" x14ac:dyDescent="0.2">
      <c r="A702">
        <v>1372250727869</v>
      </c>
      <c r="B702">
        <v>-9.0452940000000002</v>
      </c>
      <c r="C702">
        <v>2.6246436000000002</v>
      </c>
      <c r="D702">
        <v>-3.3375173</v>
      </c>
      <c r="E702">
        <v>-1.9174759999999999E-2</v>
      </c>
      <c r="F702">
        <v>2.9294772999999999E-3</v>
      </c>
      <c r="G702">
        <v>4.5806369999999999E-2</v>
      </c>
    </row>
    <row r="703" spans="1:7" x14ac:dyDescent="0.2">
      <c r="A703">
        <v>1372250728049</v>
      </c>
      <c r="B703">
        <v>-9.0333229999999993</v>
      </c>
      <c r="C703">
        <v>2.6443957999999999</v>
      </c>
      <c r="D703">
        <v>-3.3638534999999998</v>
      </c>
      <c r="E703">
        <v>-1.9174759999999999E-2</v>
      </c>
      <c r="F703">
        <v>2.9294772999999999E-3</v>
      </c>
      <c r="G703">
        <v>3.9681099999999997E-2</v>
      </c>
    </row>
    <row r="704" spans="1:7" x14ac:dyDescent="0.2">
      <c r="A704">
        <v>1372250728228</v>
      </c>
      <c r="B704">
        <v>-9.0716304999999995</v>
      </c>
      <c r="C704">
        <v>2.6569653</v>
      </c>
      <c r="D704">
        <v>-3.3542766999999998</v>
      </c>
      <c r="E704">
        <v>-1.8642128000000001E-2</v>
      </c>
      <c r="F704">
        <v>1.8642127999999999E-3</v>
      </c>
      <c r="G704">
        <v>4.1811630000000002E-2</v>
      </c>
    </row>
    <row r="705" spans="1:7" x14ac:dyDescent="0.2">
      <c r="A705">
        <v>1372250728408</v>
      </c>
      <c r="B705">
        <v>-9.0255419999999997</v>
      </c>
      <c r="C705">
        <v>2.6264392999999999</v>
      </c>
      <c r="D705">
        <v>-3.3458969999999999</v>
      </c>
      <c r="E705">
        <v>-1.7576864000000001E-2</v>
      </c>
      <c r="F705">
        <v>3.4621094999999998E-3</v>
      </c>
      <c r="G705">
        <v>4.9801115E-2</v>
      </c>
    </row>
    <row r="706" spans="1:7" x14ac:dyDescent="0.2">
      <c r="A706">
        <v>1372250728589</v>
      </c>
      <c r="B706">
        <v>-9.0710320000000007</v>
      </c>
      <c r="C706">
        <v>2.6252422000000002</v>
      </c>
      <c r="D706">
        <v>-3.3614592999999999</v>
      </c>
      <c r="E706">
        <v>-1.9441076000000002E-2</v>
      </c>
      <c r="F706">
        <v>-9.5873799999999995E-3</v>
      </c>
      <c r="G706">
        <v>4.447479E-2</v>
      </c>
    </row>
    <row r="707" spans="1:7" x14ac:dyDescent="0.2">
      <c r="A707">
        <v>1372250728767</v>
      </c>
      <c r="B707">
        <v>-9.0596589999999999</v>
      </c>
      <c r="C707">
        <v>2.6168624999999999</v>
      </c>
      <c r="D707">
        <v>-3.3740287000000002</v>
      </c>
      <c r="E707">
        <v>-1.9174759999999999E-2</v>
      </c>
      <c r="F707">
        <v>5.3263223000000002E-3</v>
      </c>
      <c r="G707">
        <v>4.7404267E-2</v>
      </c>
    </row>
    <row r="708" spans="1:7" x14ac:dyDescent="0.2">
      <c r="A708">
        <v>1372250728947</v>
      </c>
      <c r="B708">
        <v>-9.0698349999999994</v>
      </c>
      <c r="C708">
        <v>2.6300306</v>
      </c>
      <c r="D708">
        <v>-3.3608606000000001</v>
      </c>
      <c r="E708">
        <v>-1.9973708E-2</v>
      </c>
      <c r="F708">
        <v>6.3915867000000001E-3</v>
      </c>
      <c r="G708">
        <v>4.0746365E-2</v>
      </c>
    </row>
    <row r="709" spans="1:7" x14ac:dyDescent="0.2">
      <c r="A709">
        <v>1372250729126</v>
      </c>
      <c r="B709">
        <v>-9.0524769999999997</v>
      </c>
      <c r="C709">
        <v>2.6324247999999999</v>
      </c>
      <c r="D709">
        <v>-3.3566709000000001</v>
      </c>
      <c r="E709">
        <v>-1.9174759999999999E-2</v>
      </c>
      <c r="F709">
        <v>3.1957933999999999E-3</v>
      </c>
      <c r="G709">
        <v>4.7137953000000003E-2</v>
      </c>
    </row>
    <row r="710" spans="1:7" x14ac:dyDescent="0.2">
      <c r="A710">
        <v>1372250729306</v>
      </c>
      <c r="B710">
        <v>-9.0542730000000002</v>
      </c>
      <c r="C710">
        <v>2.6425999999999998</v>
      </c>
      <c r="D710">
        <v>-3.3429039999999999</v>
      </c>
      <c r="E710">
        <v>-2.0240023999999999E-2</v>
      </c>
      <c r="F710" s="1">
        <v>2.6631609999999998E-4</v>
      </c>
      <c r="G710">
        <v>4.5540057000000002E-2</v>
      </c>
    </row>
    <row r="711" spans="1:7" x14ac:dyDescent="0.2">
      <c r="A711">
        <v>1372250729486</v>
      </c>
      <c r="B711">
        <v>-9.0536740000000009</v>
      </c>
      <c r="C711">
        <v>2.6318261999999999</v>
      </c>
      <c r="D711">
        <v>-3.3698389999999998</v>
      </c>
      <c r="E711">
        <v>-1.9174759999999999E-2</v>
      </c>
      <c r="F711">
        <v>-2.3968449999999999E-3</v>
      </c>
      <c r="G711">
        <v>4.0480046999999998E-2</v>
      </c>
    </row>
    <row r="712" spans="1:7" x14ac:dyDescent="0.2">
      <c r="A712">
        <v>1372250729665</v>
      </c>
      <c r="B712">
        <v>-9.0584620000000005</v>
      </c>
      <c r="C712">
        <v>2.6402059000000002</v>
      </c>
      <c r="D712">
        <v>-3.3650506</v>
      </c>
      <c r="E712">
        <v>-1.784318E-2</v>
      </c>
      <c r="F712">
        <v>-2.3968449999999999E-3</v>
      </c>
      <c r="G712">
        <v>5.0067430000000003E-2</v>
      </c>
    </row>
    <row r="713" spans="1:7" x14ac:dyDescent="0.2">
      <c r="A713">
        <v>1372250729845</v>
      </c>
      <c r="B713">
        <v>-9.0440970000000007</v>
      </c>
      <c r="C713">
        <v>2.6408045000000002</v>
      </c>
      <c r="D713">
        <v>-3.3758244999999998</v>
      </c>
      <c r="E713">
        <v>-1.9441076000000002E-2</v>
      </c>
      <c r="F713">
        <v>-3.9947415000000002E-3</v>
      </c>
      <c r="G713">
        <v>4.2077946999999997E-2</v>
      </c>
    </row>
    <row r="714" spans="1:7" x14ac:dyDescent="0.2">
      <c r="A714">
        <v>1372250730024</v>
      </c>
      <c r="B714">
        <v>-9.0752220000000001</v>
      </c>
      <c r="C714">
        <v>2.6001031000000001</v>
      </c>
      <c r="D714">
        <v>-3.3039982000000001</v>
      </c>
      <c r="E714">
        <v>-1.9441076000000002E-2</v>
      </c>
      <c r="F714">
        <v>-4.2610579999999999E-3</v>
      </c>
      <c r="G714">
        <v>4.3409525999999997E-2</v>
      </c>
    </row>
    <row r="715" spans="1:7" x14ac:dyDescent="0.2">
      <c r="A715">
        <v>1372250730204</v>
      </c>
      <c r="B715">
        <v>-9.0650460000000006</v>
      </c>
      <c r="C715">
        <v>2.6168624999999999</v>
      </c>
      <c r="D715">
        <v>-3.3572693</v>
      </c>
      <c r="E715">
        <v>-1.8908444999999999E-2</v>
      </c>
      <c r="F715">
        <v>-1.3315805999999999E-3</v>
      </c>
      <c r="G715">
        <v>4.3409525999999997E-2</v>
      </c>
    </row>
    <row r="716" spans="1:7" x14ac:dyDescent="0.2">
      <c r="A716">
        <v>1372250730384</v>
      </c>
      <c r="B716">
        <v>-9.0476884999999996</v>
      </c>
      <c r="C716">
        <v>2.6390088</v>
      </c>
      <c r="D716">
        <v>-3.3458969999999999</v>
      </c>
      <c r="E716">
        <v>-1.8642128000000001E-2</v>
      </c>
      <c r="F716">
        <v>7.4568509999999996E-3</v>
      </c>
      <c r="G716">
        <v>5.4062172999999998E-2</v>
      </c>
    </row>
    <row r="717" spans="1:7" x14ac:dyDescent="0.2">
      <c r="A717">
        <v>1372250730564</v>
      </c>
      <c r="B717">
        <v>-9.0668419999999994</v>
      </c>
      <c r="C717">
        <v>2.6234465</v>
      </c>
      <c r="D717">
        <v>-3.3842040999999998</v>
      </c>
      <c r="E717">
        <v>-1.9174759999999999E-2</v>
      </c>
      <c r="F717">
        <v>-3.9947415000000002E-3</v>
      </c>
      <c r="G717">
        <v>3.8615838E-2</v>
      </c>
    </row>
    <row r="718" spans="1:7" x14ac:dyDescent="0.2">
      <c r="A718">
        <v>1372250730743</v>
      </c>
      <c r="B718">
        <v>-9.0321250000000006</v>
      </c>
      <c r="C718">
        <v>2.6276364000000001</v>
      </c>
      <c r="D718">
        <v>-3.3776199999999998</v>
      </c>
      <c r="E718">
        <v>-1.784318E-2</v>
      </c>
      <c r="F718">
        <v>-3.9947415000000002E-3</v>
      </c>
      <c r="G718">
        <v>5.2464272999999999E-2</v>
      </c>
    </row>
    <row r="719" spans="1:7" x14ac:dyDescent="0.2">
      <c r="A719">
        <v>1372250730923</v>
      </c>
      <c r="B719">
        <v>-9.090185</v>
      </c>
      <c r="C719">
        <v>2.6485856000000001</v>
      </c>
      <c r="D719">
        <v>-3.3620576999999998</v>
      </c>
      <c r="E719">
        <v>-2.1837921999999999E-2</v>
      </c>
      <c r="F719">
        <v>-3.4621094999999998E-3</v>
      </c>
      <c r="G719">
        <v>4.0746365E-2</v>
      </c>
    </row>
    <row r="720" spans="1:7" x14ac:dyDescent="0.2">
      <c r="A720">
        <v>1372250731103</v>
      </c>
      <c r="B720">
        <v>-9.0656440000000007</v>
      </c>
      <c r="C720">
        <v>2.6180596</v>
      </c>
      <c r="D720">
        <v>-3.364452</v>
      </c>
      <c r="E720">
        <v>-2.1305290000000001E-2</v>
      </c>
      <c r="F720">
        <v>-5.8589545000000002E-3</v>
      </c>
      <c r="G720">
        <v>3.4088462999999999E-2</v>
      </c>
    </row>
    <row r="721" spans="1:7" x14ac:dyDescent="0.2">
      <c r="A721">
        <v>1372250731282</v>
      </c>
      <c r="B721">
        <v>-9.0452940000000002</v>
      </c>
      <c r="C721">
        <v>2.6629508</v>
      </c>
      <c r="D721">
        <v>-3.3542766999999998</v>
      </c>
      <c r="E721">
        <v>-1.9707393E-2</v>
      </c>
      <c r="F721">
        <v>2.3968449999999999E-3</v>
      </c>
      <c r="G721">
        <v>4.0213734000000001E-2</v>
      </c>
    </row>
    <row r="722" spans="1:7" x14ac:dyDescent="0.2">
      <c r="A722">
        <v>1372250731461</v>
      </c>
      <c r="B722">
        <v>-9.068638</v>
      </c>
      <c r="C722">
        <v>2.6443957999999999</v>
      </c>
      <c r="D722">
        <v>-3.3518824999999999</v>
      </c>
      <c r="E722">
        <v>-1.9973708E-2</v>
      </c>
      <c r="F722">
        <v>5.8589545000000002E-3</v>
      </c>
      <c r="G722">
        <v>3.8349519999999998E-2</v>
      </c>
    </row>
    <row r="723" spans="1:7" x14ac:dyDescent="0.2">
      <c r="A723">
        <v>1372250731641</v>
      </c>
      <c r="B723">
        <v>-9.0614550000000005</v>
      </c>
      <c r="C723">
        <v>2.6449943</v>
      </c>
      <c r="D723">
        <v>-3.341707</v>
      </c>
      <c r="E723">
        <v>-1.7044231E-2</v>
      </c>
      <c r="F723">
        <v>6.3915867000000001E-3</v>
      </c>
      <c r="G723">
        <v>5.8056913000000002E-2</v>
      </c>
    </row>
    <row r="724" spans="1:7" x14ac:dyDescent="0.2">
      <c r="A724">
        <v>1372250731820</v>
      </c>
      <c r="B724">
        <v>-9.0434979999999996</v>
      </c>
      <c r="C724">
        <v>2.6527755000000002</v>
      </c>
      <c r="D724">
        <v>-3.3602622000000002</v>
      </c>
      <c r="E724">
        <v>-1.7044231E-2</v>
      </c>
      <c r="F724">
        <v>1.0652645E-3</v>
      </c>
      <c r="G724">
        <v>4.7936899999999998E-2</v>
      </c>
    </row>
    <row r="725" spans="1:7" x14ac:dyDescent="0.2">
      <c r="A725">
        <v>1372250732000</v>
      </c>
      <c r="B725">
        <v>-9.0482859999999992</v>
      </c>
      <c r="C725">
        <v>2.6354175</v>
      </c>
      <c r="D725">
        <v>-3.3464953999999998</v>
      </c>
      <c r="E725">
        <v>-1.9973708E-2</v>
      </c>
      <c r="F725">
        <v>1.3315805999999999E-3</v>
      </c>
      <c r="G725">
        <v>4.1012682000000002E-2</v>
      </c>
    </row>
    <row r="726" spans="1:7" x14ac:dyDescent="0.2">
      <c r="A726">
        <v>1372250732180</v>
      </c>
      <c r="B726">
        <v>-9.0524769999999997</v>
      </c>
      <c r="C726">
        <v>2.6629508</v>
      </c>
      <c r="D726">
        <v>-3.3674447999999999</v>
      </c>
      <c r="E726">
        <v>-1.7576864000000001E-2</v>
      </c>
      <c r="F726" s="1">
        <v>7.9894834000000001E-4</v>
      </c>
      <c r="G726">
        <v>4.7936899999999998E-2</v>
      </c>
    </row>
    <row r="727" spans="1:7" x14ac:dyDescent="0.2">
      <c r="A727">
        <v>1372250732359</v>
      </c>
      <c r="B727">
        <v>-9.0375130000000006</v>
      </c>
      <c r="C727">
        <v>2.6491842000000001</v>
      </c>
      <c r="D727">
        <v>-3.364452</v>
      </c>
      <c r="E727">
        <v>-1.8908444999999999E-2</v>
      </c>
      <c r="F727">
        <v>1.0652645E-3</v>
      </c>
      <c r="G727">
        <v>4.1811630000000002E-2</v>
      </c>
    </row>
    <row r="728" spans="1:7" x14ac:dyDescent="0.2">
      <c r="A728">
        <v>1372250732539</v>
      </c>
      <c r="B728">
        <v>-9.0692360000000001</v>
      </c>
      <c r="C728">
        <v>2.6467900000000002</v>
      </c>
      <c r="D728">
        <v>-3.3937810000000002</v>
      </c>
      <c r="E728">
        <v>-1.4381069999999999E-2</v>
      </c>
      <c r="F728">
        <v>2.3968449999999999E-3</v>
      </c>
      <c r="G728">
        <v>5.0866376999999997E-2</v>
      </c>
    </row>
    <row r="729" spans="1:7" x14ac:dyDescent="0.2">
      <c r="A729">
        <v>1372250732718</v>
      </c>
      <c r="B729">
        <v>-9.0105780000000006</v>
      </c>
      <c r="C729">
        <v>2.6539725999999999</v>
      </c>
      <c r="D729">
        <v>-3.3488896000000001</v>
      </c>
      <c r="E729">
        <v>-1.9707393E-2</v>
      </c>
      <c r="F729">
        <v>6.6579029999999997E-3</v>
      </c>
      <c r="G729">
        <v>4.7670584000000002E-2</v>
      </c>
    </row>
    <row r="730" spans="1:7" x14ac:dyDescent="0.2">
      <c r="A730">
        <v>1372250732898</v>
      </c>
      <c r="B730">
        <v>-9.0345200000000006</v>
      </c>
      <c r="C730">
        <v>2.6312277000000002</v>
      </c>
      <c r="D730">
        <v>-3.3716344999999999</v>
      </c>
      <c r="E730">
        <v>-1.9707393E-2</v>
      </c>
      <c r="F730">
        <v>3.1957933999999999E-3</v>
      </c>
      <c r="G730">
        <v>4.527374E-2</v>
      </c>
    </row>
    <row r="731" spans="1:7" x14ac:dyDescent="0.2">
      <c r="A731">
        <v>1372250733078</v>
      </c>
      <c r="B731">
        <v>-9.0626519999999999</v>
      </c>
      <c r="C731">
        <v>2.6491842000000001</v>
      </c>
      <c r="D731">
        <v>-3.4003649</v>
      </c>
      <c r="E731">
        <v>-1.8375811999999998E-2</v>
      </c>
      <c r="F731">
        <v>4.2610579999999999E-3</v>
      </c>
      <c r="G731">
        <v>4.6871636000000001E-2</v>
      </c>
    </row>
    <row r="732" spans="1:7" x14ac:dyDescent="0.2">
      <c r="A732">
        <v>1372250733258</v>
      </c>
      <c r="B732">
        <v>-9.0656440000000007</v>
      </c>
      <c r="C732">
        <v>2.6455929999999999</v>
      </c>
      <c r="D732">
        <v>-3.4081461000000002</v>
      </c>
      <c r="E732">
        <v>-1.9973708E-2</v>
      </c>
      <c r="F732">
        <v>-3.9947415000000002E-3</v>
      </c>
      <c r="G732">
        <v>4.0213734000000001E-2</v>
      </c>
    </row>
    <row r="733" spans="1:7" x14ac:dyDescent="0.2">
      <c r="A733">
        <v>1372250733437</v>
      </c>
      <c r="B733">
        <v>-8.9956139999999998</v>
      </c>
      <c r="C733">
        <v>2.6880898000000002</v>
      </c>
      <c r="D733">
        <v>-3.3728316</v>
      </c>
      <c r="E733">
        <v>-1.8109496999999999E-2</v>
      </c>
      <c r="F733">
        <v>1.8109496999999999E-2</v>
      </c>
      <c r="G733">
        <v>5.3795854999999997E-2</v>
      </c>
    </row>
    <row r="734" spans="1:7" x14ac:dyDescent="0.2">
      <c r="A734">
        <v>1372250733616</v>
      </c>
      <c r="B734">
        <v>-9.0788130000000002</v>
      </c>
      <c r="C734">
        <v>2.6443957999999999</v>
      </c>
      <c r="D734">
        <v>-3.4033576999999999</v>
      </c>
      <c r="E734">
        <v>-1.9973708E-2</v>
      </c>
      <c r="F734">
        <v>4.7936899999999998E-3</v>
      </c>
      <c r="G734">
        <v>5.0067430000000003E-2</v>
      </c>
    </row>
    <row r="735" spans="1:7" x14ac:dyDescent="0.2">
      <c r="A735">
        <v>1372250733797</v>
      </c>
      <c r="B735">
        <v>-8.9878330000000002</v>
      </c>
      <c r="C735">
        <v>2.6803088000000002</v>
      </c>
      <c r="D735">
        <v>-3.3470939999999998</v>
      </c>
      <c r="E735">
        <v>-1.6511598999999998E-2</v>
      </c>
      <c r="F735">
        <v>-7.9894830000000003E-3</v>
      </c>
      <c r="G735">
        <v>5.7257965000000001E-2</v>
      </c>
    </row>
    <row r="736" spans="1:7" x14ac:dyDescent="0.2">
      <c r="A736">
        <v>1372250733976</v>
      </c>
      <c r="B736">
        <v>-9.0285349999999998</v>
      </c>
      <c r="C736">
        <v>2.6575639999999998</v>
      </c>
      <c r="D736">
        <v>-3.3686419000000001</v>
      </c>
      <c r="E736">
        <v>-1.8109496999999999E-2</v>
      </c>
      <c r="F736">
        <v>7.1905349999999996E-3</v>
      </c>
      <c r="G736">
        <v>4.3675843999999998E-2</v>
      </c>
    </row>
    <row r="737" spans="1:7" x14ac:dyDescent="0.2">
      <c r="A737">
        <v>1372250734155</v>
      </c>
      <c r="B737">
        <v>-9.0303310000000003</v>
      </c>
      <c r="C737">
        <v>2.6485856000000001</v>
      </c>
      <c r="D737">
        <v>-3.3530796</v>
      </c>
      <c r="E737">
        <v>-1.7044231E-2</v>
      </c>
      <c r="F737">
        <v>9.0547479999999996E-3</v>
      </c>
      <c r="G737">
        <v>6.3116915999999995E-2</v>
      </c>
    </row>
    <row r="738" spans="1:7" x14ac:dyDescent="0.2">
      <c r="A738">
        <v>1372250734335</v>
      </c>
      <c r="B738">
        <v>-9.0668419999999994</v>
      </c>
      <c r="C738">
        <v>2.6467900000000002</v>
      </c>
      <c r="D738">
        <v>-3.4111387999999998</v>
      </c>
      <c r="E738">
        <v>-1.9174759999999999E-2</v>
      </c>
      <c r="F738">
        <v>6.1252703999999996E-3</v>
      </c>
      <c r="G738">
        <v>5.1665324999999998E-2</v>
      </c>
    </row>
    <row r="739" spans="1:7" x14ac:dyDescent="0.2">
      <c r="A739">
        <v>1372250734515</v>
      </c>
      <c r="B739">
        <v>-9.0722280000000008</v>
      </c>
      <c r="C739">
        <v>2.6437971999999998</v>
      </c>
      <c r="D739">
        <v>-3.41473</v>
      </c>
      <c r="E739">
        <v>-2.1305290000000001E-2</v>
      </c>
      <c r="F739">
        <v>-1.3582122E-2</v>
      </c>
      <c r="G739">
        <v>2.7164243000000001E-2</v>
      </c>
    </row>
    <row r="740" spans="1:7" x14ac:dyDescent="0.2">
      <c r="A740">
        <v>1372250734694</v>
      </c>
      <c r="B740">
        <v>-9.0411040000000007</v>
      </c>
      <c r="C740">
        <v>2.6713304999999998</v>
      </c>
      <c r="D740">
        <v>-3.4099417000000001</v>
      </c>
      <c r="E740">
        <v>-1.6511598999999998E-2</v>
      </c>
      <c r="F740">
        <v>1.0120011999999999E-2</v>
      </c>
      <c r="G740">
        <v>5.7790596E-2</v>
      </c>
    </row>
    <row r="741" spans="1:7" x14ac:dyDescent="0.2">
      <c r="A741">
        <v>1372250734874</v>
      </c>
      <c r="B741">
        <v>-9.0237464999999997</v>
      </c>
      <c r="C741">
        <v>2.6503812999999998</v>
      </c>
      <c r="D741">
        <v>-3.3776199999999998</v>
      </c>
      <c r="E741">
        <v>-1.9174759999999999E-2</v>
      </c>
      <c r="F741" s="1">
        <v>-2.6631609999999998E-4</v>
      </c>
      <c r="G741">
        <v>4.3143210000000001E-2</v>
      </c>
    </row>
    <row r="742" spans="1:7" x14ac:dyDescent="0.2">
      <c r="A742">
        <v>1372250735053</v>
      </c>
      <c r="B742">
        <v>-9.0381119999999999</v>
      </c>
      <c r="C742">
        <v>2.6467900000000002</v>
      </c>
      <c r="D742">
        <v>-3.3782187000000001</v>
      </c>
      <c r="E742">
        <v>-1.7310546999999999E-2</v>
      </c>
      <c r="F742">
        <v>-1.0652645E-3</v>
      </c>
      <c r="G742">
        <v>5.2730590000000001E-2</v>
      </c>
    </row>
    <row r="743" spans="1:7" x14ac:dyDescent="0.2">
      <c r="A743">
        <v>1372250735233</v>
      </c>
      <c r="B743">
        <v>-9.0470900000000007</v>
      </c>
      <c r="C743">
        <v>2.6348189999999998</v>
      </c>
      <c r="D743">
        <v>-3.3931822999999999</v>
      </c>
      <c r="E743">
        <v>-2.1038973999999998E-2</v>
      </c>
      <c r="F743">
        <v>-6.9242189999999997E-3</v>
      </c>
      <c r="G743">
        <v>3.568636E-2</v>
      </c>
    </row>
    <row r="744" spans="1:7" x14ac:dyDescent="0.2">
      <c r="A744">
        <v>1372250735413</v>
      </c>
      <c r="B744">
        <v>-9.0512789999999992</v>
      </c>
      <c r="C744">
        <v>2.6384102999999999</v>
      </c>
      <c r="D744">
        <v>-3.3584664000000002</v>
      </c>
      <c r="E744">
        <v>-1.9707393E-2</v>
      </c>
      <c r="F744" s="1">
        <v>5.3263219999999997E-4</v>
      </c>
      <c r="G744">
        <v>4.7936899999999998E-2</v>
      </c>
    </row>
    <row r="745" spans="1:7" x14ac:dyDescent="0.2">
      <c r="A745">
        <v>1372250735593</v>
      </c>
      <c r="B745">
        <v>-9.0093809999999994</v>
      </c>
      <c r="C745">
        <v>2.6372132000000001</v>
      </c>
      <c r="D745">
        <v>-3.3806129</v>
      </c>
      <c r="E745">
        <v>-1.784318E-2</v>
      </c>
      <c r="F745">
        <v>3.9947415000000002E-3</v>
      </c>
      <c r="G745">
        <v>4.4741110000000001E-2</v>
      </c>
    </row>
    <row r="746" spans="1:7" x14ac:dyDescent="0.2">
      <c r="A746">
        <v>1372250735772</v>
      </c>
      <c r="B746">
        <v>-9.032724</v>
      </c>
      <c r="C746">
        <v>2.6647465000000001</v>
      </c>
      <c r="D746">
        <v>-3.3907880000000001</v>
      </c>
      <c r="E746">
        <v>-1.8375811999999998E-2</v>
      </c>
      <c r="F746">
        <v>5.0600059999999997E-3</v>
      </c>
      <c r="G746">
        <v>4.2876895999999998E-2</v>
      </c>
    </row>
    <row r="747" spans="1:7" x14ac:dyDescent="0.2">
      <c r="A747">
        <v>1372250735951</v>
      </c>
      <c r="B747">
        <v>-9.0399069999999995</v>
      </c>
      <c r="C747">
        <v>2.6414029999999999</v>
      </c>
      <c r="D747">
        <v>-3.3854012</v>
      </c>
      <c r="E747">
        <v>-1.9441076000000002E-2</v>
      </c>
      <c r="F747">
        <v>2.9294772999999999E-3</v>
      </c>
      <c r="G747">
        <v>4.447479E-2</v>
      </c>
    </row>
    <row r="748" spans="1:7" x14ac:dyDescent="0.2">
      <c r="A748">
        <v>1372250736131</v>
      </c>
      <c r="B748">
        <v>-9.0482859999999992</v>
      </c>
      <c r="C748">
        <v>2.6348189999999998</v>
      </c>
      <c r="D748">
        <v>-3.3883939000000001</v>
      </c>
      <c r="E748">
        <v>-1.9174759999999999E-2</v>
      </c>
      <c r="F748">
        <v>1.8642127999999999E-3</v>
      </c>
      <c r="G748">
        <v>4.2344260000000002E-2</v>
      </c>
    </row>
    <row r="749" spans="1:7" x14ac:dyDescent="0.2">
      <c r="A749">
        <v>1372250736310</v>
      </c>
      <c r="B749">
        <v>-9.0309290000000004</v>
      </c>
      <c r="C749">
        <v>2.6767175000000001</v>
      </c>
      <c r="D749">
        <v>-3.3895909999999998</v>
      </c>
      <c r="E749">
        <v>-1.9174759999999999E-2</v>
      </c>
      <c r="F749">
        <v>9.5873799999999995E-3</v>
      </c>
      <c r="G749">
        <v>4.7137953000000003E-2</v>
      </c>
    </row>
    <row r="750" spans="1:7" x14ac:dyDescent="0.2">
      <c r="A750">
        <v>1372250736490</v>
      </c>
      <c r="B750">
        <v>-9.0303310000000003</v>
      </c>
      <c r="C750">
        <v>2.6485856000000001</v>
      </c>
      <c r="D750">
        <v>-3.3877953999999999</v>
      </c>
      <c r="E750">
        <v>-1.7576864000000001E-2</v>
      </c>
      <c r="F750">
        <v>8.7884320000000005E-3</v>
      </c>
      <c r="G750">
        <v>5.0333745999999999E-2</v>
      </c>
    </row>
    <row r="751" spans="1:7" x14ac:dyDescent="0.2">
      <c r="A751">
        <v>1372250736670</v>
      </c>
      <c r="B751">
        <v>-9.0417020000000008</v>
      </c>
      <c r="C751">
        <v>2.6515784</v>
      </c>
      <c r="D751">
        <v>-3.4237084000000002</v>
      </c>
      <c r="E751">
        <v>-1.9174759999999999E-2</v>
      </c>
      <c r="F751">
        <v>3.9947415000000002E-3</v>
      </c>
      <c r="G751">
        <v>5.0333745999999999E-2</v>
      </c>
    </row>
    <row r="752" spans="1:7" x14ac:dyDescent="0.2">
      <c r="A752">
        <v>1372250736849</v>
      </c>
      <c r="B752">
        <v>-9.0309290000000004</v>
      </c>
      <c r="C752">
        <v>2.6641479000000001</v>
      </c>
      <c r="D752">
        <v>-3.3997663999999999</v>
      </c>
      <c r="E752">
        <v>-1.9174759999999999E-2</v>
      </c>
      <c r="F752">
        <v>1.8642127999999999E-3</v>
      </c>
      <c r="G752">
        <v>4.5007422999999998E-2</v>
      </c>
    </row>
    <row r="753" spans="1:7" x14ac:dyDescent="0.2">
      <c r="A753">
        <v>1372250737029</v>
      </c>
      <c r="B753">
        <v>-9.0339209999999994</v>
      </c>
      <c r="C753">
        <v>2.6665420000000002</v>
      </c>
      <c r="D753">
        <v>-3.3913867</v>
      </c>
      <c r="E753">
        <v>-1.8375811999999998E-2</v>
      </c>
      <c r="F753">
        <v>2.9294772999999999E-3</v>
      </c>
      <c r="G753">
        <v>4.8203215000000001E-2</v>
      </c>
    </row>
    <row r="754" spans="1:7" x14ac:dyDescent="0.2">
      <c r="A754">
        <v>1372250737209</v>
      </c>
      <c r="B754">
        <v>-9.0470900000000007</v>
      </c>
      <c r="C754">
        <v>2.6617536999999998</v>
      </c>
      <c r="D754">
        <v>-3.4009635</v>
      </c>
      <c r="E754">
        <v>-1.9707393E-2</v>
      </c>
      <c r="F754">
        <v>2.9294772999999999E-3</v>
      </c>
      <c r="G754">
        <v>4.7936899999999998E-2</v>
      </c>
    </row>
    <row r="755" spans="1:7" x14ac:dyDescent="0.2">
      <c r="A755">
        <v>1372250737388</v>
      </c>
      <c r="B755">
        <v>-9.0423010000000001</v>
      </c>
      <c r="C755">
        <v>2.6599580999999999</v>
      </c>
      <c r="D755">
        <v>-3.3800142000000002</v>
      </c>
      <c r="E755">
        <v>-2.0506341000000001E-2</v>
      </c>
      <c r="F755">
        <v>3.1957933999999999E-3</v>
      </c>
      <c r="G755">
        <v>4.6339005000000003E-2</v>
      </c>
    </row>
    <row r="756" spans="1:7" x14ac:dyDescent="0.2">
      <c r="A756">
        <v>1372250737568</v>
      </c>
      <c r="B756">
        <v>-9.0560670000000005</v>
      </c>
      <c r="C756">
        <v>2.6659435999999999</v>
      </c>
      <c r="D756">
        <v>-3.3943794</v>
      </c>
      <c r="E756">
        <v>-1.9174759999999999E-2</v>
      </c>
      <c r="F756">
        <v>1.0652645E-3</v>
      </c>
      <c r="G756">
        <v>4.6871636000000001E-2</v>
      </c>
    </row>
    <row r="757" spans="1:7" x14ac:dyDescent="0.2">
      <c r="A757">
        <v>1372250737747</v>
      </c>
      <c r="B757">
        <v>-9.0482859999999992</v>
      </c>
      <c r="C757">
        <v>2.6551697000000001</v>
      </c>
      <c r="D757">
        <v>-3.41473</v>
      </c>
      <c r="E757">
        <v>-1.6777916E-2</v>
      </c>
      <c r="F757">
        <v>1.3315805999999999E-3</v>
      </c>
      <c r="G757">
        <v>5.1931642E-2</v>
      </c>
    </row>
    <row r="758" spans="1:7" x14ac:dyDescent="0.2">
      <c r="A758">
        <v>1372250737927</v>
      </c>
      <c r="B758">
        <v>-9.0536740000000009</v>
      </c>
      <c r="C758">
        <v>2.6581624000000001</v>
      </c>
      <c r="D758">
        <v>-3.4015620000000002</v>
      </c>
      <c r="E758">
        <v>-1.784318E-2</v>
      </c>
      <c r="F758">
        <v>1.3315805999999999E-3</v>
      </c>
      <c r="G758">
        <v>4.3409525999999997E-2</v>
      </c>
    </row>
    <row r="759" spans="1:7" x14ac:dyDescent="0.2">
      <c r="A759">
        <v>1372250738106</v>
      </c>
      <c r="B759">
        <v>-9.032724</v>
      </c>
      <c r="C759">
        <v>2.6563667999999998</v>
      </c>
      <c r="D759">
        <v>-3.4003649</v>
      </c>
      <c r="E759">
        <v>-2.0240023999999999E-2</v>
      </c>
      <c r="F759">
        <v>-1.3315805999999999E-3</v>
      </c>
      <c r="G759">
        <v>4.6339005000000003E-2</v>
      </c>
    </row>
    <row r="760" spans="1:7" x14ac:dyDescent="0.2">
      <c r="A760">
        <v>1372250738286</v>
      </c>
      <c r="B760">
        <v>-9.0267389999999992</v>
      </c>
      <c r="C760">
        <v>2.6443957999999999</v>
      </c>
      <c r="D760">
        <v>-3.4009635</v>
      </c>
      <c r="E760">
        <v>-1.8642128000000001E-2</v>
      </c>
      <c r="F760">
        <v>2.3968449999999999E-3</v>
      </c>
      <c r="G760">
        <v>4.8735849999999997E-2</v>
      </c>
    </row>
    <row r="761" spans="1:7" x14ac:dyDescent="0.2">
      <c r="A761">
        <v>1372250738466</v>
      </c>
      <c r="B761">
        <v>-9.0440970000000007</v>
      </c>
      <c r="C761">
        <v>2.6575639999999998</v>
      </c>
      <c r="D761">
        <v>-3.3554738</v>
      </c>
      <c r="E761">
        <v>-2.0240023999999999E-2</v>
      </c>
      <c r="F761">
        <v>1.5978966999999999E-3</v>
      </c>
      <c r="G761">
        <v>4.5007422999999998E-2</v>
      </c>
    </row>
    <row r="762" spans="1:7" x14ac:dyDescent="0.2">
      <c r="A762">
        <v>1372250738645</v>
      </c>
      <c r="B762">
        <v>-9.0668419999999994</v>
      </c>
      <c r="C762">
        <v>2.6545709999999998</v>
      </c>
      <c r="D762">
        <v>-3.4141316000000002</v>
      </c>
      <c r="E762">
        <v>-1.8109496999999999E-2</v>
      </c>
      <c r="F762">
        <v>-1.0652645E-3</v>
      </c>
      <c r="G762">
        <v>4.6072688000000001E-2</v>
      </c>
    </row>
    <row r="763" spans="1:7" x14ac:dyDescent="0.2">
      <c r="A763">
        <v>1372250738825</v>
      </c>
      <c r="B763">
        <v>-9.0602579999999993</v>
      </c>
      <c r="C763">
        <v>2.6378116999999999</v>
      </c>
      <c r="D763">
        <v>-3.4021606000000002</v>
      </c>
      <c r="E763">
        <v>-1.8908444999999999E-2</v>
      </c>
      <c r="F763" s="1">
        <v>7.9894834000000001E-4</v>
      </c>
      <c r="G763">
        <v>4.9268480000000003E-2</v>
      </c>
    </row>
    <row r="764" spans="1:7" x14ac:dyDescent="0.2">
      <c r="A764">
        <v>1372250739004</v>
      </c>
      <c r="B764">
        <v>-9.0428999999999995</v>
      </c>
      <c r="C764">
        <v>2.6485856000000001</v>
      </c>
      <c r="D764">
        <v>-3.3740287000000002</v>
      </c>
      <c r="E764">
        <v>-1.8109496999999999E-2</v>
      </c>
      <c r="F764">
        <v>4.7936899999999998E-3</v>
      </c>
      <c r="G764">
        <v>4.5007422999999998E-2</v>
      </c>
    </row>
    <row r="765" spans="1:7" x14ac:dyDescent="0.2">
      <c r="A765">
        <v>1372250739184</v>
      </c>
      <c r="B765">
        <v>-9.0057899999999993</v>
      </c>
      <c r="C765">
        <v>2.6749217999999999</v>
      </c>
      <c r="D765">
        <v>-3.3674447999999999</v>
      </c>
      <c r="E765">
        <v>-1.8642128000000001E-2</v>
      </c>
      <c r="F765">
        <v>9.5873799999999995E-3</v>
      </c>
      <c r="G765">
        <v>4.1811630000000002E-2</v>
      </c>
    </row>
    <row r="766" spans="1:7" x14ac:dyDescent="0.2">
      <c r="A766">
        <v>1372250739364</v>
      </c>
      <c r="B766">
        <v>-9.0333229999999993</v>
      </c>
      <c r="C766">
        <v>2.6425999999999998</v>
      </c>
      <c r="D766">
        <v>-3.3883939000000001</v>
      </c>
      <c r="E766">
        <v>-1.9707393E-2</v>
      </c>
      <c r="F766">
        <v>9.5873799999999995E-3</v>
      </c>
      <c r="G766">
        <v>4.527374E-2</v>
      </c>
    </row>
    <row r="767" spans="1:7" x14ac:dyDescent="0.2">
      <c r="A767">
        <v>1372250739543</v>
      </c>
      <c r="B767">
        <v>-9.01417</v>
      </c>
      <c r="C767">
        <v>2.6677392000000002</v>
      </c>
      <c r="D767">
        <v>-3.4045548000000001</v>
      </c>
      <c r="E767">
        <v>-1.7310546999999999E-2</v>
      </c>
      <c r="F767">
        <v>3.4621094999999998E-3</v>
      </c>
      <c r="G767">
        <v>5.0067430000000003E-2</v>
      </c>
    </row>
    <row r="768" spans="1:7" x14ac:dyDescent="0.2">
      <c r="A768">
        <v>1372250739723</v>
      </c>
      <c r="B768">
        <v>-9.0608559999999994</v>
      </c>
      <c r="C768">
        <v>2.6809072</v>
      </c>
      <c r="D768">
        <v>-3.4009635</v>
      </c>
      <c r="E768">
        <v>-1.8375811999999998E-2</v>
      </c>
      <c r="F768">
        <v>2.6631610999999999E-3</v>
      </c>
      <c r="G768">
        <v>5.1399010000000002E-2</v>
      </c>
    </row>
    <row r="769" spans="1:7" x14ac:dyDescent="0.2">
      <c r="A769">
        <v>1372250739903</v>
      </c>
      <c r="B769">
        <v>-9.0506810000000009</v>
      </c>
      <c r="C769">
        <v>2.6366146000000001</v>
      </c>
      <c r="D769">
        <v>-3.4117373999999998</v>
      </c>
      <c r="E769">
        <v>-1.7044231E-2</v>
      </c>
      <c r="F769">
        <v>1.8642127999999999E-3</v>
      </c>
      <c r="G769">
        <v>5.6991647999999999E-2</v>
      </c>
    </row>
    <row r="770" spans="1:7" x14ac:dyDescent="0.2">
      <c r="A770">
        <v>1372250740082</v>
      </c>
      <c r="B770">
        <v>-9.0423010000000001</v>
      </c>
      <c r="C770">
        <v>2.6569653</v>
      </c>
      <c r="D770">
        <v>-3.3877953999999999</v>
      </c>
      <c r="E770">
        <v>-1.8109496999999999E-2</v>
      </c>
      <c r="F770">
        <v>2.3968449999999999E-3</v>
      </c>
      <c r="G770">
        <v>4.447479E-2</v>
      </c>
    </row>
    <row r="771" spans="1:7" x14ac:dyDescent="0.2">
      <c r="A771">
        <v>1372250740262</v>
      </c>
      <c r="B771">
        <v>-9.0512789999999992</v>
      </c>
      <c r="C771">
        <v>2.6449943</v>
      </c>
      <c r="D771">
        <v>-3.4117373999999998</v>
      </c>
      <c r="E771">
        <v>-1.8642128000000001E-2</v>
      </c>
      <c r="F771">
        <v>4.7936899999999998E-3</v>
      </c>
      <c r="G771">
        <v>4.1279000000000003E-2</v>
      </c>
    </row>
    <row r="772" spans="1:7" x14ac:dyDescent="0.2">
      <c r="A772">
        <v>1372250740442</v>
      </c>
      <c r="B772">
        <v>-9.0464909999999996</v>
      </c>
      <c r="C772">
        <v>2.6443957999999999</v>
      </c>
      <c r="D772">
        <v>-3.3848026</v>
      </c>
      <c r="E772">
        <v>-1.9174759999999999E-2</v>
      </c>
      <c r="F772">
        <v>3.9947415000000002E-3</v>
      </c>
      <c r="G772">
        <v>4.6339005000000003E-2</v>
      </c>
    </row>
    <row r="773" spans="1:7" x14ac:dyDescent="0.2">
      <c r="A773">
        <v>1372250740621</v>
      </c>
      <c r="B773">
        <v>-9.0297319999999992</v>
      </c>
      <c r="C773">
        <v>2.6414029999999999</v>
      </c>
      <c r="D773">
        <v>-3.4027590000000001</v>
      </c>
      <c r="E773">
        <v>-1.9174759999999999E-2</v>
      </c>
      <c r="F773">
        <v>2.6631610999999999E-3</v>
      </c>
      <c r="G773">
        <v>4.527374E-2</v>
      </c>
    </row>
    <row r="774" spans="1:7" x14ac:dyDescent="0.2">
      <c r="A774">
        <v>1372250740800</v>
      </c>
      <c r="B774">
        <v>-9.0494839999999996</v>
      </c>
      <c r="C774">
        <v>2.6575639999999998</v>
      </c>
      <c r="D774">
        <v>-3.3949780000000001</v>
      </c>
      <c r="E774">
        <v>-1.9174759999999999E-2</v>
      </c>
      <c r="F774" s="1">
        <v>-2.6631609999999998E-4</v>
      </c>
      <c r="G774">
        <v>4.4741110000000001E-2</v>
      </c>
    </row>
    <row r="775" spans="1:7" x14ac:dyDescent="0.2">
      <c r="A775">
        <v>1372250740980</v>
      </c>
      <c r="B775">
        <v>-9.0500819999999997</v>
      </c>
      <c r="C775">
        <v>2.6539725999999999</v>
      </c>
      <c r="D775">
        <v>-3.3710360000000001</v>
      </c>
      <c r="E775">
        <v>-2.0240023999999999E-2</v>
      </c>
      <c r="F775">
        <v>1.3315805999999999E-3</v>
      </c>
      <c r="G775">
        <v>4.7936899999999998E-2</v>
      </c>
    </row>
    <row r="776" spans="1:7" x14ac:dyDescent="0.2">
      <c r="A776">
        <v>1372250741160</v>
      </c>
      <c r="B776">
        <v>-9.0488850000000003</v>
      </c>
      <c r="C776">
        <v>2.6629508</v>
      </c>
      <c r="D776">
        <v>-3.3901895999999998</v>
      </c>
      <c r="E776">
        <v>-2.0240023999999999E-2</v>
      </c>
      <c r="F776" s="1">
        <v>5.3263219999999997E-4</v>
      </c>
      <c r="G776">
        <v>4.2876895999999998E-2</v>
      </c>
    </row>
    <row r="777" spans="1:7" x14ac:dyDescent="0.2">
      <c r="A777">
        <v>1372250741339</v>
      </c>
      <c r="B777">
        <v>-9.0363159999999993</v>
      </c>
      <c r="C777">
        <v>2.6431987000000001</v>
      </c>
      <c r="D777">
        <v>-3.3608606000000001</v>
      </c>
      <c r="E777">
        <v>-1.7044231E-2</v>
      </c>
      <c r="F777">
        <v>1.8642127999999999E-3</v>
      </c>
      <c r="G777">
        <v>4.7404267E-2</v>
      </c>
    </row>
    <row r="778" spans="1:7" x14ac:dyDescent="0.2">
      <c r="A778">
        <v>1372250741519</v>
      </c>
      <c r="B778">
        <v>-9.0393089999999994</v>
      </c>
      <c r="C778">
        <v>2.6659435999999999</v>
      </c>
      <c r="D778">
        <v>-3.3566709000000001</v>
      </c>
      <c r="E778">
        <v>-1.9707393E-2</v>
      </c>
      <c r="F778">
        <v>4.2610579999999999E-3</v>
      </c>
      <c r="G778">
        <v>4.6072688000000001E-2</v>
      </c>
    </row>
    <row r="779" spans="1:7" x14ac:dyDescent="0.2">
      <c r="A779">
        <v>1372250741698</v>
      </c>
      <c r="B779">
        <v>-9.0309290000000004</v>
      </c>
      <c r="C779">
        <v>2.6605566</v>
      </c>
      <c r="D779">
        <v>-3.3859997000000002</v>
      </c>
      <c r="E779">
        <v>-2.0240023999999999E-2</v>
      </c>
      <c r="F779">
        <v>1.0652645E-3</v>
      </c>
      <c r="G779">
        <v>4.6072688000000001E-2</v>
      </c>
    </row>
    <row r="780" spans="1:7" x14ac:dyDescent="0.2">
      <c r="A780">
        <v>1372250741878</v>
      </c>
      <c r="B780">
        <v>-9.032724</v>
      </c>
      <c r="C780">
        <v>2.6611552000000001</v>
      </c>
      <c r="D780">
        <v>-3.4380736000000001</v>
      </c>
      <c r="E780">
        <v>-1.9707393E-2</v>
      </c>
      <c r="F780">
        <v>-1.5978966999999999E-3</v>
      </c>
      <c r="G780">
        <v>4.6871636000000001E-2</v>
      </c>
    </row>
    <row r="781" spans="1:7" x14ac:dyDescent="0.2">
      <c r="A781">
        <v>1372250742058</v>
      </c>
      <c r="B781">
        <v>-9.0482859999999992</v>
      </c>
      <c r="C781">
        <v>2.6551697000000001</v>
      </c>
      <c r="D781">
        <v>-3.4045548000000001</v>
      </c>
      <c r="E781">
        <v>-1.8642128000000001E-2</v>
      </c>
      <c r="F781">
        <v>4.7936899999999998E-3</v>
      </c>
      <c r="G781">
        <v>5.2996907000000003E-2</v>
      </c>
    </row>
    <row r="782" spans="1:7" x14ac:dyDescent="0.2">
      <c r="A782">
        <v>1372250742237</v>
      </c>
      <c r="B782">
        <v>-9.0428999999999995</v>
      </c>
      <c r="C782">
        <v>2.6473884999999999</v>
      </c>
      <c r="D782">
        <v>-3.3668459999999998</v>
      </c>
      <c r="E782">
        <v>-2.0772656E-2</v>
      </c>
      <c r="F782">
        <v>-6.6579029999999997E-3</v>
      </c>
      <c r="G782">
        <v>4.1012682000000002E-2</v>
      </c>
    </row>
    <row r="783" spans="1:7" x14ac:dyDescent="0.2">
      <c r="A783">
        <v>1372250742418</v>
      </c>
      <c r="B783">
        <v>-9.0572649999999992</v>
      </c>
      <c r="C783">
        <v>2.6545709999999998</v>
      </c>
      <c r="D783">
        <v>-3.4225113</v>
      </c>
      <c r="E783">
        <v>-1.784318E-2</v>
      </c>
      <c r="F783">
        <v>7.4568509999999996E-3</v>
      </c>
      <c r="G783">
        <v>4.8469532000000003E-2</v>
      </c>
    </row>
    <row r="784" spans="1:7" x14ac:dyDescent="0.2">
      <c r="A784">
        <v>1372250742596</v>
      </c>
      <c r="B784">
        <v>-9.0231480000000008</v>
      </c>
      <c r="C784">
        <v>2.6599580999999999</v>
      </c>
      <c r="D784">
        <v>-3.3572693</v>
      </c>
      <c r="E784">
        <v>-1.9707393E-2</v>
      </c>
      <c r="F784">
        <v>6.1252703999999996E-3</v>
      </c>
      <c r="G784">
        <v>3.9681099999999997E-2</v>
      </c>
    </row>
    <row r="785" spans="1:7" x14ac:dyDescent="0.2">
      <c r="A785">
        <v>1372250742776</v>
      </c>
      <c r="B785">
        <v>-9.0608559999999994</v>
      </c>
      <c r="C785">
        <v>2.6455929999999999</v>
      </c>
      <c r="D785">
        <v>-3.3985693000000001</v>
      </c>
      <c r="E785">
        <v>-1.9174759999999999E-2</v>
      </c>
      <c r="F785">
        <v>4.7936899999999998E-3</v>
      </c>
      <c r="G785">
        <v>4.3409525999999997E-2</v>
      </c>
    </row>
    <row r="786" spans="1:7" x14ac:dyDescent="0.2">
      <c r="A786">
        <v>1372250742956</v>
      </c>
      <c r="B786">
        <v>-9.0243439999999993</v>
      </c>
      <c r="C786">
        <v>2.6443957999999999</v>
      </c>
      <c r="D786">
        <v>-3.3931822999999999</v>
      </c>
      <c r="E786">
        <v>-1.8908444999999999E-2</v>
      </c>
      <c r="F786">
        <v>2.1305289999999999E-3</v>
      </c>
      <c r="G786">
        <v>4.6871636000000001E-2</v>
      </c>
    </row>
    <row r="787" spans="1:7" x14ac:dyDescent="0.2">
      <c r="A787">
        <v>1372250743135</v>
      </c>
      <c r="B787">
        <v>-9.0411040000000007</v>
      </c>
      <c r="C787">
        <v>2.6587610000000002</v>
      </c>
      <c r="D787">
        <v>-3.4039562000000001</v>
      </c>
      <c r="E787">
        <v>-1.8908444999999999E-2</v>
      </c>
      <c r="F787">
        <v>-1.8642127999999999E-3</v>
      </c>
      <c r="G787">
        <v>4.3143210000000001E-2</v>
      </c>
    </row>
    <row r="788" spans="1:7" x14ac:dyDescent="0.2">
      <c r="A788">
        <v>1372250743315</v>
      </c>
      <c r="B788">
        <v>-9.0578629999999993</v>
      </c>
      <c r="C788">
        <v>2.6491842000000001</v>
      </c>
      <c r="D788">
        <v>-3.3584664000000002</v>
      </c>
      <c r="E788">
        <v>-1.9174759999999999E-2</v>
      </c>
      <c r="F788">
        <v>-5.3263223000000002E-3</v>
      </c>
      <c r="G788">
        <v>4.6871636000000001E-2</v>
      </c>
    </row>
    <row r="789" spans="1:7" x14ac:dyDescent="0.2">
      <c r="A789">
        <v>1372250743495</v>
      </c>
      <c r="B789">
        <v>-9.0560670000000005</v>
      </c>
      <c r="C789">
        <v>2.6485856000000001</v>
      </c>
      <c r="D789">
        <v>-3.3788170000000002</v>
      </c>
      <c r="E789">
        <v>-1.7576864000000001E-2</v>
      </c>
      <c r="F789">
        <v>5.8589545000000002E-3</v>
      </c>
      <c r="G789">
        <v>4.8469532000000003E-2</v>
      </c>
    </row>
    <row r="790" spans="1:7" x14ac:dyDescent="0.2">
      <c r="A790">
        <v>1372250743674</v>
      </c>
      <c r="B790">
        <v>-9.0488850000000003</v>
      </c>
      <c r="C790">
        <v>2.6384102999999999</v>
      </c>
      <c r="D790">
        <v>-3.4135330000000002</v>
      </c>
      <c r="E790">
        <v>-1.9441076000000002E-2</v>
      </c>
      <c r="F790">
        <v>5.8589545000000002E-3</v>
      </c>
      <c r="G790">
        <v>4.3675843999999998E-2</v>
      </c>
    </row>
    <row r="791" spans="1:7" x14ac:dyDescent="0.2">
      <c r="A791">
        <v>1372250743854</v>
      </c>
      <c r="B791">
        <v>-9.032724</v>
      </c>
      <c r="C791">
        <v>2.6366146000000001</v>
      </c>
      <c r="D791">
        <v>-3.3686419000000001</v>
      </c>
      <c r="E791">
        <v>-1.8375811999999998E-2</v>
      </c>
      <c r="F791">
        <v>5.5926385999999998E-3</v>
      </c>
      <c r="G791">
        <v>4.7670584000000002E-2</v>
      </c>
    </row>
    <row r="792" spans="1:7" x14ac:dyDescent="0.2">
      <c r="A792">
        <v>1372250744034</v>
      </c>
      <c r="B792">
        <v>-9.0189579999999996</v>
      </c>
      <c r="C792">
        <v>2.6443957999999999</v>
      </c>
      <c r="D792">
        <v>-3.3441011999999999</v>
      </c>
      <c r="E792">
        <v>-1.9707393E-2</v>
      </c>
      <c r="F792">
        <v>1.8642127999999999E-3</v>
      </c>
      <c r="G792">
        <v>4.2876895999999998E-2</v>
      </c>
    </row>
    <row r="793" spans="1:7" x14ac:dyDescent="0.2">
      <c r="A793">
        <v>1372250744213</v>
      </c>
      <c r="B793">
        <v>-9.0638489999999994</v>
      </c>
      <c r="C793">
        <v>2.6557681999999998</v>
      </c>
      <c r="D793">
        <v>-3.4314895000000001</v>
      </c>
      <c r="E793">
        <v>-1.9973708E-2</v>
      </c>
      <c r="F793">
        <v>-1.0120011999999999E-2</v>
      </c>
      <c r="G793">
        <v>4.1012682000000002E-2</v>
      </c>
    </row>
    <row r="794" spans="1:7" x14ac:dyDescent="0.2">
      <c r="A794">
        <v>1372250744393</v>
      </c>
      <c r="B794">
        <v>-9.0482859999999992</v>
      </c>
      <c r="C794">
        <v>2.6491842000000001</v>
      </c>
      <c r="D794">
        <v>-3.4057520000000001</v>
      </c>
      <c r="E794">
        <v>-1.8908444999999999E-2</v>
      </c>
      <c r="F794">
        <v>1.3315805999999999E-3</v>
      </c>
      <c r="G794">
        <v>4.9534797999999998E-2</v>
      </c>
    </row>
    <row r="795" spans="1:7" x14ac:dyDescent="0.2">
      <c r="A795">
        <v>1372250744572</v>
      </c>
      <c r="B795">
        <v>-9.0464909999999996</v>
      </c>
      <c r="C795">
        <v>2.6653449999999999</v>
      </c>
      <c r="D795">
        <v>-3.3602622000000002</v>
      </c>
      <c r="E795">
        <v>-2.0240023999999999E-2</v>
      </c>
      <c r="F795">
        <v>1.3315805999999999E-3</v>
      </c>
      <c r="G795">
        <v>4.0480046999999998E-2</v>
      </c>
    </row>
    <row r="796" spans="1:7" x14ac:dyDescent="0.2">
      <c r="A796">
        <v>1372250744752</v>
      </c>
      <c r="B796">
        <v>-9.0608559999999994</v>
      </c>
      <c r="C796">
        <v>2.6659435999999999</v>
      </c>
      <c r="D796">
        <v>-3.3626564000000001</v>
      </c>
      <c r="E796">
        <v>-1.9174759999999999E-2</v>
      </c>
      <c r="F796">
        <v>9.5873799999999995E-3</v>
      </c>
      <c r="G796">
        <v>5.0600063000000001E-2</v>
      </c>
    </row>
    <row r="797" spans="1:7" x14ac:dyDescent="0.2">
      <c r="A797">
        <v>1372250744931</v>
      </c>
      <c r="B797">
        <v>-9.0488850000000003</v>
      </c>
      <c r="C797">
        <v>2.6509798</v>
      </c>
      <c r="D797">
        <v>-3.429694</v>
      </c>
      <c r="E797">
        <v>-1.5180018999999999E-2</v>
      </c>
      <c r="F797">
        <v>1.0120011999999999E-2</v>
      </c>
      <c r="G797">
        <v>6.2051653999999998E-2</v>
      </c>
    </row>
    <row r="798" spans="1:7" x14ac:dyDescent="0.2">
      <c r="A798">
        <v>1372250745111</v>
      </c>
      <c r="B798">
        <v>-8.9842414999999995</v>
      </c>
      <c r="C798">
        <v>2.6354175</v>
      </c>
      <c r="D798">
        <v>-3.3710360000000001</v>
      </c>
      <c r="E798">
        <v>-2.1038973999999998E-2</v>
      </c>
      <c r="F798">
        <v>4.2610579999999999E-3</v>
      </c>
      <c r="G798">
        <v>3.9414786E-2</v>
      </c>
    </row>
    <row r="799" spans="1:7" x14ac:dyDescent="0.2">
      <c r="A799">
        <v>1372250745290</v>
      </c>
      <c r="B799">
        <v>-9.0692360000000001</v>
      </c>
      <c r="C799">
        <v>2.6982653000000001</v>
      </c>
      <c r="D799">
        <v>-3.4003649</v>
      </c>
      <c r="E799">
        <v>-2.1305290000000001E-2</v>
      </c>
      <c r="F799">
        <v>-2.5566347E-2</v>
      </c>
      <c r="G799">
        <v>1.0918961E-2</v>
      </c>
    </row>
    <row r="800" spans="1:7" x14ac:dyDescent="0.2">
      <c r="A800">
        <v>1372250745470</v>
      </c>
      <c r="B800">
        <v>-8.9543140000000001</v>
      </c>
      <c r="C800">
        <v>2.6330233000000001</v>
      </c>
      <c r="D800">
        <v>-3.3261447</v>
      </c>
      <c r="E800">
        <v>-8.2557989999999994E-3</v>
      </c>
      <c r="F800">
        <v>6.9242189999999997E-3</v>
      </c>
      <c r="G800">
        <v>7.9628519999999994E-2</v>
      </c>
    </row>
    <row r="801" spans="1:7" x14ac:dyDescent="0.2">
      <c r="A801">
        <v>1372250745650</v>
      </c>
      <c r="B801">
        <v>-9.0937769999999993</v>
      </c>
      <c r="C801">
        <v>2.7108349999999999</v>
      </c>
      <c r="D801">
        <v>-3.4470519999999998</v>
      </c>
      <c r="E801">
        <v>-2.263687E-2</v>
      </c>
      <c r="F801">
        <v>-2.9294772E-2</v>
      </c>
      <c r="G801">
        <v>3.0892670000000001E-2</v>
      </c>
    </row>
    <row r="802" spans="1:7" x14ac:dyDescent="0.2">
      <c r="A802">
        <v>1372250745829</v>
      </c>
      <c r="B802">
        <v>-8.981249</v>
      </c>
      <c r="C802">
        <v>2.6856955999999998</v>
      </c>
      <c r="D802">
        <v>-3.4362780000000002</v>
      </c>
      <c r="E802" s="1">
        <v>7.9894834000000001E-4</v>
      </c>
      <c r="F802">
        <v>4.7936899999999998E-3</v>
      </c>
      <c r="G802">
        <v>5.8855860000000003E-2</v>
      </c>
    </row>
    <row r="803" spans="1:7" x14ac:dyDescent="0.2">
      <c r="A803">
        <v>1372250746009</v>
      </c>
      <c r="B803">
        <v>-9.0207540000000002</v>
      </c>
      <c r="C803">
        <v>2.6599580999999999</v>
      </c>
      <c r="D803">
        <v>-3.4380736000000001</v>
      </c>
      <c r="E803">
        <v>-2.0772656E-2</v>
      </c>
      <c r="F803" s="1">
        <v>7.9894834000000001E-4</v>
      </c>
      <c r="G803">
        <v>3.4354780000000001E-2</v>
      </c>
    </row>
    <row r="804" spans="1:7" x14ac:dyDescent="0.2">
      <c r="A804">
        <v>1372250746189</v>
      </c>
      <c r="B804">
        <v>-9.0309290000000004</v>
      </c>
      <c r="C804">
        <v>2.6270378000000001</v>
      </c>
      <c r="D804">
        <v>-3.4015620000000002</v>
      </c>
      <c r="E804">
        <v>-2.263687E-2</v>
      </c>
      <c r="F804">
        <v>-1.8109496999999999E-2</v>
      </c>
      <c r="G804">
        <v>2.4767398999999999E-2</v>
      </c>
    </row>
    <row r="805" spans="1:7" x14ac:dyDescent="0.2">
      <c r="A805">
        <v>1372250746368</v>
      </c>
      <c r="B805">
        <v>-9.0345200000000006</v>
      </c>
      <c r="C805">
        <v>2.6713304999999998</v>
      </c>
      <c r="D805">
        <v>-3.3722332000000002</v>
      </c>
      <c r="E805">
        <v>-2.0506341000000001E-2</v>
      </c>
      <c r="F805">
        <v>5.3263223000000002E-3</v>
      </c>
      <c r="G805">
        <v>4.1545313E-2</v>
      </c>
    </row>
    <row r="806" spans="1:7" x14ac:dyDescent="0.2">
      <c r="A806">
        <v>1372250746548</v>
      </c>
      <c r="B806">
        <v>-9.03871</v>
      </c>
      <c r="C806">
        <v>2.6605566</v>
      </c>
      <c r="D806">
        <v>-3.4422636</v>
      </c>
      <c r="E806">
        <v>-2.0506341000000001E-2</v>
      </c>
      <c r="F806">
        <v>-3.9947415000000002E-3</v>
      </c>
      <c r="G806">
        <v>4.0480046999999998E-2</v>
      </c>
    </row>
    <row r="807" spans="1:7" x14ac:dyDescent="0.2">
      <c r="A807">
        <v>1372250746727</v>
      </c>
      <c r="B807">
        <v>-9.0608559999999994</v>
      </c>
      <c r="C807">
        <v>2.6815060000000002</v>
      </c>
      <c r="D807">
        <v>-3.4105403000000001</v>
      </c>
      <c r="E807">
        <v>-2.0772656E-2</v>
      </c>
      <c r="F807">
        <v>-7.9894830000000003E-3</v>
      </c>
      <c r="G807">
        <v>3.6485307000000002E-2</v>
      </c>
    </row>
    <row r="808" spans="1:7" x14ac:dyDescent="0.2">
      <c r="A808">
        <v>1372250746907</v>
      </c>
      <c r="B808">
        <v>-9.0488850000000003</v>
      </c>
      <c r="C808">
        <v>2.6455929999999999</v>
      </c>
      <c r="D808">
        <v>-3.406949</v>
      </c>
      <c r="E808">
        <v>-2.1571605000000001E-2</v>
      </c>
      <c r="F808">
        <v>-3.1957930000000002E-2</v>
      </c>
      <c r="G808">
        <v>2.4234766000000001E-2</v>
      </c>
    </row>
    <row r="809" spans="1:7" x14ac:dyDescent="0.2">
      <c r="A809">
        <v>1372250747086</v>
      </c>
      <c r="B809">
        <v>-9.0171620000000008</v>
      </c>
      <c r="C809">
        <v>2.6503812999999998</v>
      </c>
      <c r="D809">
        <v>-3.4111387999999998</v>
      </c>
      <c r="E809">
        <v>-2.1571605000000001E-2</v>
      </c>
      <c r="F809">
        <v>-8.7884320000000005E-3</v>
      </c>
      <c r="G809">
        <v>3.4621092999999999E-2</v>
      </c>
    </row>
    <row r="810" spans="1:7" x14ac:dyDescent="0.2">
      <c r="A810">
        <v>1372250747266</v>
      </c>
      <c r="B810">
        <v>-9.0117750000000001</v>
      </c>
      <c r="C810">
        <v>2.6420016</v>
      </c>
      <c r="D810">
        <v>-3.4225113</v>
      </c>
      <c r="E810">
        <v>-1.8642128000000001E-2</v>
      </c>
      <c r="F810">
        <v>-1.0652645E-3</v>
      </c>
      <c r="G810">
        <v>5.7790596E-2</v>
      </c>
    </row>
    <row r="811" spans="1:7" x14ac:dyDescent="0.2">
      <c r="A811">
        <v>1372250747446</v>
      </c>
      <c r="B811">
        <v>-9.0231480000000008</v>
      </c>
      <c r="C811">
        <v>2.6198551999999999</v>
      </c>
      <c r="D811">
        <v>-3.3758244999999998</v>
      </c>
      <c r="E811">
        <v>-1.9973708E-2</v>
      </c>
      <c r="F811">
        <v>-1.9174759999999999E-2</v>
      </c>
      <c r="G811">
        <v>3.5952676000000003E-2</v>
      </c>
    </row>
    <row r="812" spans="1:7" x14ac:dyDescent="0.2">
      <c r="A812">
        <v>1372250747625</v>
      </c>
      <c r="B812">
        <v>-8.9794529999999995</v>
      </c>
      <c r="C812">
        <v>2.629432</v>
      </c>
      <c r="D812">
        <v>-3.3949780000000001</v>
      </c>
      <c r="E812">
        <v>-1.9707393E-2</v>
      </c>
      <c r="F812">
        <v>-9.3210640000000004E-3</v>
      </c>
      <c r="G812">
        <v>3.6218992999999998E-2</v>
      </c>
    </row>
    <row r="813" spans="1:7" x14ac:dyDescent="0.2">
      <c r="A813">
        <v>1372250747805</v>
      </c>
      <c r="B813">
        <v>-9.0315274999999993</v>
      </c>
      <c r="C813">
        <v>2.6551697000000001</v>
      </c>
      <c r="D813">
        <v>-3.4410664999999998</v>
      </c>
      <c r="E813">
        <v>-1.7044231E-2</v>
      </c>
      <c r="F813">
        <v>-8.5221159999999997E-3</v>
      </c>
      <c r="G813">
        <v>5.4861119999999999E-2</v>
      </c>
    </row>
    <row r="814" spans="1:7" x14ac:dyDescent="0.2">
      <c r="A814">
        <v>1372250747984</v>
      </c>
      <c r="B814">
        <v>-9.0099789999999995</v>
      </c>
      <c r="C814">
        <v>2.6479870999999999</v>
      </c>
      <c r="D814">
        <v>-3.4129345</v>
      </c>
      <c r="E814">
        <v>-2.1305290000000001E-2</v>
      </c>
      <c r="F814">
        <v>-1.1984224999999999E-2</v>
      </c>
      <c r="G814">
        <v>4.1279000000000003E-2</v>
      </c>
    </row>
    <row r="815" spans="1:7" x14ac:dyDescent="0.2">
      <c r="A815">
        <v>1372250748164</v>
      </c>
      <c r="B815">
        <v>-9.0237464999999997</v>
      </c>
      <c r="C815">
        <v>2.6839</v>
      </c>
      <c r="D815">
        <v>-3.4045548000000001</v>
      </c>
      <c r="E815">
        <v>-1.8642128000000001E-2</v>
      </c>
      <c r="F815">
        <v>-1.0386328E-2</v>
      </c>
      <c r="G815">
        <v>4.4741110000000001E-2</v>
      </c>
    </row>
    <row r="816" spans="1:7" x14ac:dyDescent="0.2">
      <c r="A816">
        <v>1372250748344</v>
      </c>
      <c r="B816">
        <v>-9.0488850000000003</v>
      </c>
      <c r="C816">
        <v>2.6791117</v>
      </c>
      <c r="D816">
        <v>-3.4542345999999999</v>
      </c>
      <c r="E816">
        <v>-2.2370555E-2</v>
      </c>
      <c r="F816">
        <v>-1.4913701999999999E-2</v>
      </c>
      <c r="G816">
        <v>3.542004E-2</v>
      </c>
    </row>
    <row r="817" spans="1:7" x14ac:dyDescent="0.2">
      <c r="A817">
        <v>1372250748524</v>
      </c>
      <c r="B817">
        <v>-9.0225489999999997</v>
      </c>
      <c r="C817">
        <v>2.6713304999999998</v>
      </c>
      <c r="D817">
        <v>-3.4111387999999998</v>
      </c>
      <c r="E817">
        <v>-1.9707393E-2</v>
      </c>
      <c r="F817">
        <v>5.8589545000000002E-3</v>
      </c>
      <c r="G817">
        <v>4.447479E-2</v>
      </c>
    </row>
    <row r="818" spans="1:7" x14ac:dyDescent="0.2">
      <c r="A818">
        <v>1372250748703</v>
      </c>
      <c r="B818">
        <v>-9.0201550000000008</v>
      </c>
      <c r="C818">
        <v>2.6521769000000002</v>
      </c>
      <c r="D818">
        <v>-3.3812112999999999</v>
      </c>
      <c r="E818">
        <v>-1.6777916E-2</v>
      </c>
      <c r="F818">
        <v>4.5273739999999998E-3</v>
      </c>
      <c r="G818">
        <v>6.4448500000000006E-2</v>
      </c>
    </row>
    <row r="819" spans="1:7" x14ac:dyDescent="0.2">
      <c r="A819">
        <v>1372250748883</v>
      </c>
      <c r="B819">
        <v>-9.0063890000000004</v>
      </c>
      <c r="C819">
        <v>2.6910826999999999</v>
      </c>
      <c r="D819">
        <v>-3.4159272000000001</v>
      </c>
      <c r="E819">
        <v>-1.9174759999999999E-2</v>
      </c>
      <c r="F819">
        <v>2.6631610999999999E-3</v>
      </c>
      <c r="G819">
        <v>4.3143210000000001E-2</v>
      </c>
    </row>
    <row r="820" spans="1:7" x14ac:dyDescent="0.2">
      <c r="A820">
        <v>1372250749061</v>
      </c>
      <c r="B820">
        <v>-9.0411040000000007</v>
      </c>
      <c r="C820">
        <v>2.6779145999999998</v>
      </c>
      <c r="D820">
        <v>-3.4446577999999999</v>
      </c>
      <c r="E820">
        <v>-1.7044231E-2</v>
      </c>
      <c r="F820">
        <v>-1.5978966999999999E-3</v>
      </c>
      <c r="G820">
        <v>4.6871636000000001E-2</v>
      </c>
    </row>
    <row r="821" spans="1:7" x14ac:dyDescent="0.2">
      <c r="A821">
        <v>1372250749242</v>
      </c>
      <c r="B821">
        <v>-9.0027969999999993</v>
      </c>
      <c r="C821">
        <v>2.6737247000000002</v>
      </c>
      <c r="D821">
        <v>-3.4093431999999999</v>
      </c>
      <c r="E821">
        <v>-1.7310546999999999E-2</v>
      </c>
      <c r="F821">
        <v>1.0652645E-3</v>
      </c>
      <c r="G821">
        <v>5.8323229999999997E-2</v>
      </c>
    </row>
    <row r="822" spans="1:7" x14ac:dyDescent="0.2">
      <c r="A822">
        <v>1372250749421</v>
      </c>
      <c r="B822">
        <v>-9.0219509999999996</v>
      </c>
      <c r="C822">
        <v>2.6743233000000002</v>
      </c>
      <c r="D822">
        <v>-3.4560301</v>
      </c>
      <c r="E822">
        <v>-1.8642128000000001E-2</v>
      </c>
      <c r="F822" s="1">
        <v>-2.6631609999999998E-4</v>
      </c>
      <c r="G822">
        <v>4.0746365E-2</v>
      </c>
    </row>
    <row r="823" spans="1:7" x14ac:dyDescent="0.2">
      <c r="A823">
        <v>1372250749601</v>
      </c>
      <c r="B823">
        <v>-9.0500819999999997</v>
      </c>
      <c r="C823">
        <v>2.6545709999999998</v>
      </c>
      <c r="D823">
        <v>-3.4554317000000001</v>
      </c>
      <c r="E823">
        <v>-1.8109496999999999E-2</v>
      </c>
      <c r="F823">
        <v>-2.9294772999999999E-3</v>
      </c>
      <c r="G823">
        <v>5.1931642E-2</v>
      </c>
    </row>
    <row r="824" spans="1:7" x14ac:dyDescent="0.2">
      <c r="A824">
        <v>1372250749780</v>
      </c>
      <c r="B824">
        <v>-9.0315274999999993</v>
      </c>
      <c r="C824">
        <v>2.6587610000000002</v>
      </c>
      <c r="D824">
        <v>-3.4231098000000002</v>
      </c>
      <c r="E824">
        <v>-1.9174759999999999E-2</v>
      </c>
      <c r="F824">
        <v>7.9894830000000003E-3</v>
      </c>
      <c r="G824">
        <v>4.2077946999999997E-2</v>
      </c>
    </row>
    <row r="825" spans="1:7" x14ac:dyDescent="0.2">
      <c r="A825">
        <v>1372250749960</v>
      </c>
      <c r="B825">
        <v>-9.0261399999999998</v>
      </c>
      <c r="C825">
        <v>2.6850972</v>
      </c>
      <c r="D825">
        <v>-3.4494462000000001</v>
      </c>
      <c r="E825">
        <v>-2.0240023999999999E-2</v>
      </c>
      <c r="F825" s="1">
        <v>-7.9894834000000001E-4</v>
      </c>
      <c r="G825">
        <v>4.2344260000000002E-2</v>
      </c>
    </row>
    <row r="826" spans="1:7" x14ac:dyDescent="0.2">
      <c r="A826">
        <v>1372250750140</v>
      </c>
      <c r="B826">
        <v>-9.0027969999999993</v>
      </c>
      <c r="C826">
        <v>2.6629508</v>
      </c>
      <c r="D826">
        <v>-3.4482490000000001</v>
      </c>
      <c r="E826">
        <v>-1.9973708E-2</v>
      </c>
      <c r="F826">
        <v>-2.3968449999999999E-3</v>
      </c>
      <c r="G826">
        <v>4.3675843999999998E-2</v>
      </c>
    </row>
    <row r="827" spans="1:7" x14ac:dyDescent="0.2">
      <c r="A827">
        <v>1372250750319</v>
      </c>
      <c r="B827">
        <v>-9.0213520000000003</v>
      </c>
      <c r="C827">
        <v>2.6695350000000002</v>
      </c>
      <c r="D827">
        <v>-3.4207155999999999</v>
      </c>
      <c r="E827">
        <v>-1.8642128000000001E-2</v>
      </c>
      <c r="F827">
        <v>1.5180018999999999E-2</v>
      </c>
      <c r="G827">
        <v>5.2730590000000001E-2</v>
      </c>
    </row>
    <row r="828" spans="1:7" x14ac:dyDescent="0.2">
      <c r="A828">
        <v>1372250750499</v>
      </c>
      <c r="B828">
        <v>-9.0620539999999998</v>
      </c>
      <c r="C828">
        <v>2.6557681999999998</v>
      </c>
      <c r="D828">
        <v>-3.4177230000000001</v>
      </c>
      <c r="E828">
        <v>-1.9707393E-2</v>
      </c>
      <c r="F828">
        <v>1.2250541E-2</v>
      </c>
      <c r="G828">
        <v>4.1811630000000002E-2</v>
      </c>
    </row>
    <row r="829" spans="1:7" x14ac:dyDescent="0.2">
      <c r="A829">
        <v>1372250750679</v>
      </c>
      <c r="B829">
        <v>-9.0255419999999997</v>
      </c>
      <c r="C829">
        <v>2.6677392000000002</v>
      </c>
      <c r="D829">
        <v>-3.3776199999999998</v>
      </c>
      <c r="E829">
        <v>-2.0506341000000001E-2</v>
      </c>
      <c r="F829" s="1">
        <v>5.3263219999999997E-4</v>
      </c>
      <c r="G829">
        <v>3.5952676000000003E-2</v>
      </c>
    </row>
    <row r="830" spans="1:7" x14ac:dyDescent="0.2">
      <c r="A830">
        <v>1372250750858</v>
      </c>
      <c r="B830">
        <v>-9.0105780000000006</v>
      </c>
      <c r="C830">
        <v>2.6803088000000002</v>
      </c>
      <c r="D830">
        <v>-3.4464532999999999</v>
      </c>
      <c r="E830">
        <v>-1.6777916E-2</v>
      </c>
      <c r="F830">
        <v>1.1717909E-2</v>
      </c>
      <c r="G830">
        <v>5.5127434000000003E-2</v>
      </c>
    </row>
    <row r="831" spans="1:7" x14ac:dyDescent="0.2">
      <c r="A831">
        <v>1372250751038</v>
      </c>
      <c r="B831">
        <v>-9.0225489999999997</v>
      </c>
      <c r="C831">
        <v>2.6797100999999999</v>
      </c>
      <c r="D831">
        <v>-3.4290953000000002</v>
      </c>
      <c r="E831">
        <v>-1.8375811999999998E-2</v>
      </c>
      <c r="F831">
        <v>3.4621094999999998E-3</v>
      </c>
      <c r="G831">
        <v>4.7404267E-2</v>
      </c>
    </row>
    <row r="832" spans="1:7" x14ac:dyDescent="0.2">
      <c r="A832">
        <v>1372250751217</v>
      </c>
      <c r="B832">
        <v>-9.0273369999999993</v>
      </c>
      <c r="C832">
        <v>2.6659435999999999</v>
      </c>
      <c r="D832">
        <v>-3.4668040000000002</v>
      </c>
      <c r="E832">
        <v>-1.9707393E-2</v>
      </c>
      <c r="F832">
        <v>4.5273739999999998E-3</v>
      </c>
      <c r="G832">
        <v>4.6072688000000001E-2</v>
      </c>
    </row>
    <row r="833" spans="1:7" x14ac:dyDescent="0.2">
      <c r="A833">
        <v>1372250751397</v>
      </c>
      <c r="B833">
        <v>-8.9956139999999998</v>
      </c>
      <c r="C833">
        <v>2.6593594999999999</v>
      </c>
      <c r="D833">
        <v>-3.4410664999999998</v>
      </c>
      <c r="E833">
        <v>-1.8109496999999999E-2</v>
      </c>
      <c r="F833">
        <v>3.9947415000000002E-3</v>
      </c>
      <c r="G833">
        <v>4.7936899999999998E-2</v>
      </c>
    </row>
    <row r="834" spans="1:7" x14ac:dyDescent="0.2">
      <c r="A834">
        <v>1372250751576</v>
      </c>
      <c r="B834">
        <v>-9.03871</v>
      </c>
      <c r="C834">
        <v>2.6904840000000001</v>
      </c>
      <c r="D834">
        <v>-3.4207155999999999</v>
      </c>
      <c r="E834">
        <v>-1.9441076000000002E-2</v>
      </c>
      <c r="F834">
        <v>4.2610579999999999E-3</v>
      </c>
      <c r="G834">
        <v>4.7670584000000002E-2</v>
      </c>
    </row>
    <row r="835" spans="1:7" x14ac:dyDescent="0.2">
      <c r="A835">
        <v>1372250751756</v>
      </c>
      <c r="B835">
        <v>-9.0411040000000007</v>
      </c>
      <c r="C835">
        <v>2.6695350000000002</v>
      </c>
      <c r="D835">
        <v>-3.4871547000000001</v>
      </c>
      <c r="E835">
        <v>-1.9174759999999999E-2</v>
      </c>
      <c r="F835" s="1">
        <v>-5.3263219999999997E-4</v>
      </c>
      <c r="G835">
        <v>4.1012682000000002E-2</v>
      </c>
    </row>
    <row r="836" spans="1:7" x14ac:dyDescent="0.2">
      <c r="A836">
        <v>1372250751936</v>
      </c>
      <c r="B836">
        <v>-9.0267389999999992</v>
      </c>
      <c r="C836">
        <v>2.6653449999999999</v>
      </c>
      <c r="D836">
        <v>-3.4656069999999999</v>
      </c>
      <c r="E836">
        <v>-1.9174759999999999E-2</v>
      </c>
      <c r="F836">
        <v>5.3263223000000002E-3</v>
      </c>
      <c r="G836">
        <v>4.6871636000000001E-2</v>
      </c>
    </row>
    <row r="837" spans="1:7" x14ac:dyDescent="0.2">
      <c r="A837">
        <v>1372250752115</v>
      </c>
      <c r="B837">
        <v>-9.0267389999999992</v>
      </c>
      <c r="C837">
        <v>2.6934770000000001</v>
      </c>
      <c r="D837">
        <v>-3.4123359</v>
      </c>
      <c r="E837">
        <v>-1.8375811999999998E-2</v>
      </c>
      <c r="F837">
        <v>5.8589545000000002E-3</v>
      </c>
      <c r="G837">
        <v>4.6339005000000003E-2</v>
      </c>
    </row>
    <row r="838" spans="1:7" x14ac:dyDescent="0.2">
      <c r="A838">
        <v>1372250752295</v>
      </c>
      <c r="B838">
        <v>-9.0171620000000008</v>
      </c>
      <c r="C838">
        <v>2.6695350000000002</v>
      </c>
      <c r="D838">
        <v>-3.4135330000000002</v>
      </c>
      <c r="E838">
        <v>-2.1038973999999998E-2</v>
      </c>
      <c r="F838">
        <v>-1.3315805999999999E-3</v>
      </c>
      <c r="G838">
        <v>4.2344260000000002E-2</v>
      </c>
    </row>
    <row r="839" spans="1:7" x14ac:dyDescent="0.2">
      <c r="A839">
        <v>1372250752475</v>
      </c>
      <c r="B839">
        <v>-9.0171620000000008</v>
      </c>
      <c r="C839">
        <v>2.6665420000000002</v>
      </c>
      <c r="D839">
        <v>-3.4141316000000002</v>
      </c>
      <c r="E839">
        <v>-1.784318E-2</v>
      </c>
      <c r="F839" s="1">
        <v>-2.6631609999999998E-4</v>
      </c>
      <c r="G839">
        <v>4.5806369999999999E-2</v>
      </c>
    </row>
    <row r="840" spans="1:7" x14ac:dyDescent="0.2">
      <c r="A840">
        <v>1372250752654</v>
      </c>
      <c r="B840">
        <v>-9.0027969999999993</v>
      </c>
      <c r="C840">
        <v>2.6611552000000001</v>
      </c>
      <c r="D840">
        <v>-3.4249054999999999</v>
      </c>
      <c r="E840">
        <v>-1.8642128000000001E-2</v>
      </c>
      <c r="F840" s="1">
        <v>-7.9894834000000001E-4</v>
      </c>
      <c r="G840">
        <v>4.3409525999999997E-2</v>
      </c>
    </row>
    <row r="841" spans="1:7" x14ac:dyDescent="0.2">
      <c r="A841">
        <v>1372250752834</v>
      </c>
      <c r="B841">
        <v>-9.0530749999999998</v>
      </c>
      <c r="C841">
        <v>2.6641479000000001</v>
      </c>
      <c r="D841">
        <v>-3.4219127</v>
      </c>
      <c r="E841">
        <v>-1.8109496999999999E-2</v>
      </c>
      <c r="F841" s="1">
        <v>7.9894834000000001E-4</v>
      </c>
      <c r="G841">
        <v>4.7137953000000003E-2</v>
      </c>
    </row>
    <row r="842" spans="1:7" x14ac:dyDescent="0.2">
      <c r="A842">
        <v>1372250753014</v>
      </c>
      <c r="B842">
        <v>-9.0123739999999994</v>
      </c>
      <c r="C842">
        <v>2.6850972</v>
      </c>
      <c r="D842">
        <v>-3.4255040000000001</v>
      </c>
      <c r="E842">
        <v>-1.7044231E-2</v>
      </c>
      <c r="F842">
        <v>3.1957933999999999E-3</v>
      </c>
      <c r="G842">
        <v>4.4741110000000001E-2</v>
      </c>
    </row>
    <row r="843" spans="1:7" x14ac:dyDescent="0.2">
      <c r="A843">
        <v>1372250753193</v>
      </c>
      <c r="B843">
        <v>-9.0297319999999992</v>
      </c>
      <c r="C843">
        <v>2.6611552000000001</v>
      </c>
      <c r="D843">
        <v>-3.4572272000000002</v>
      </c>
      <c r="E843">
        <v>-1.7310546999999999E-2</v>
      </c>
      <c r="F843">
        <v>2.9294772999999999E-3</v>
      </c>
      <c r="G843">
        <v>4.6072688000000001E-2</v>
      </c>
    </row>
    <row r="844" spans="1:7" x14ac:dyDescent="0.2">
      <c r="A844">
        <v>1372250753373</v>
      </c>
      <c r="B844">
        <v>-9.0087820000000001</v>
      </c>
      <c r="C844">
        <v>2.6856955999999998</v>
      </c>
      <c r="D844">
        <v>-3.4524387999999999</v>
      </c>
      <c r="E844">
        <v>-1.9441076000000002E-2</v>
      </c>
      <c r="F844">
        <v>1.5978966999999999E-3</v>
      </c>
      <c r="G844">
        <v>4.2876895999999998E-2</v>
      </c>
    </row>
    <row r="845" spans="1:7" x14ac:dyDescent="0.2">
      <c r="A845">
        <v>1372250753552</v>
      </c>
      <c r="B845">
        <v>-9.0285349999999998</v>
      </c>
      <c r="C845">
        <v>2.6695350000000002</v>
      </c>
      <c r="D845">
        <v>-3.4027590000000001</v>
      </c>
      <c r="E845">
        <v>-1.9707393E-2</v>
      </c>
      <c r="F845" s="1">
        <v>7.9894834000000001E-4</v>
      </c>
      <c r="G845">
        <v>4.3409525999999997E-2</v>
      </c>
    </row>
    <row r="846" spans="1:7" x14ac:dyDescent="0.2">
      <c r="A846">
        <v>1372250753732</v>
      </c>
      <c r="B846">
        <v>-9.035717</v>
      </c>
      <c r="C846">
        <v>2.6659435999999999</v>
      </c>
      <c r="D846">
        <v>-3.4476504000000001</v>
      </c>
      <c r="E846">
        <v>-1.8908444999999999E-2</v>
      </c>
      <c r="F846" s="1">
        <v>2.6631609999999998E-4</v>
      </c>
      <c r="G846">
        <v>4.5806369999999999E-2</v>
      </c>
    </row>
    <row r="847" spans="1:7" x14ac:dyDescent="0.2">
      <c r="A847">
        <v>1372250753912</v>
      </c>
      <c r="B847">
        <v>-8.9974100000000004</v>
      </c>
      <c r="C847">
        <v>2.6515784</v>
      </c>
      <c r="D847">
        <v>-3.3854012</v>
      </c>
      <c r="E847">
        <v>-1.9707393E-2</v>
      </c>
      <c r="F847">
        <v>-1.1984224999999999E-2</v>
      </c>
      <c r="G847">
        <v>3.7284255000000002E-2</v>
      </c>
    </row>
    <row r="848" spans="1:7" x14ac:dyDescent="0.2">
      <c r="A848">
        <v>1372250754092</v>
      </c>
      <c r="B848">
        <v>-9.0907839999999993</v>
      </c>
      <c r="C848">
        <v>2.6551697000000001</v>
      </c>
      <c r="D848">
        <v>-3.3979707000000001</v>
      </c>
      <c r="E848">
        <v>-2.5033713999999999E-2</v>
      </c>
      <c r="F848">
        <v>-2.263687E-2</v>
      </c>
      <c r="G848">
        <v>1.1717909E-2</v>
      </c>
    </row>
    <row r="849" spans="1:7" x14ac:dyDescent="0.2">
      <c r="A849">
        <v>1372250754270</v>
      </c>
      <c r="B849">
        <v>-9.0423010000000001</v>
      </c>
      <c r="C849">
        <v>2.6593594999999999</v>
      </c>
      <c r="D849">
        <v>-3.3512838</v>
      </c>
      <c r="E849">
        <v>2.9294772999999999E-3</v>
      </c>
      <c r="F849">
        <v>1.9174759999999999E-2</v>
      </c>
      <c r="G849">
        <v>0.10945592</v>
      </c>
    </row>
    <row r="850" spans="1:7" x14ac:dyDescent="0.2">
      <c r="A850">
        <v>1372250754450</v>
      </c>
      <c r="B850">
        <v>-9.0279360000000004</v>
      </c>
      <c r="C850">
        <v>2.6940753000000002</v>
      </c>
      <c r="D850">
        <v>-3.4757823999999999</v>
      </c>
      <c r="E850">
        <v>-2.3169503000000001E-2</v>
      </c>
      <c r="F850">
        <v>1.0918961E-2</v>
      </c>
      <c r="G850">
        <v>1.0918961E-2</v>
      </c>
    </row>
    <row r="851" spans="1:7" x14ac:dyDescent="0.2">
      <c r="A851">
        <v>1372250754630</v>
      </c>
      <c r="B851">
        <v>-8.9746649999999999</v>
      </c>
      <c r="C851">
        <v>2.6414029999999999</v>
      </c>
      <c r="D851">
        <v>-3.4231098000000002</v>
      </c>
      <c r="E851">
        <v>-1.4913701999999999E-2</v>
      </c>
      <c r="F851">
        <v>9.3210640000000004E-3</v>
      </c>
      <c r="G851">
        <v>6.1252705999999997E-2</v>
      </c>
    </row>
    <row r="852" spans="1:7" x14ac:dyDescent="0.2">
      <c r="A852">
        <v>1372250754809</v>
      </c>
      <c r="B852">
        <v>-8.9968120000000003</v>
      </c>
      <c r="C852">
        <v>2.6569653</v>
      </c>
      <c r="D852">
        <v>-3.4410664999999998</v>
      </c>
      <c r="E852">
        <v>-1.9174759999999999E-2</v>
      </c>
      <c r="F852">
        <v>8.5221159999999997E-3</v>
      </c>
      <c r="G852">
        <v>4.4208473999999998E-2</v>
      </c>
    </row>
    <row r="853" spans="1:7" x14ac:dyDescent="0.2">
      <c r="A853">
        <v>1372250754989</v>
      </c>
      <c r="B853">
        <v>-9.0554694999999992</v>
      </c>
      <c r="C853">
        <v>2.6761189000000001</v>
      </c>
      <c r="D853">
        <v>-3.4524387999999999</v>
      </c>
      <c r="E853">
        <v>-2.2104236999999999E-2</v>
      </c>
      <c r="F853">
        <v>-9.0547479999999996E-3</v>
      </c>
      <c r="G853">
        <v>2.9827405000000001E-2</v>
      </c>
    </row>
    <row r="854" spans="1:7" x14ac:dyDescent="0.2">
      <c r="A854">
        <v>1372250755169</v>
      </c>
      <c r="B854">
        <v>-9.0339209999999994</v>
      </c>
      <c r="C854">
        <v>2.6557681999999998</v>
      </c>
      <c r="D854">
        <v>-3.4464532999999999</v>
      </c>
      <c r="E854">
        <v>-1.9441076000000002E-2</v>
      </c>
      <c r="F854">
        <v>4.2610579999999999E-3</v>
      </c>
      <c r="G854">
        <v>4.6871636000000001E-2</v>
      </c>
    </row>
    <row r="855" spans="1:7" x14ac:dyDescent="0.2">
      <c r="A855">
        <v>1372250755348</v>
      </c>
      <c r="B855">
        <v>-9.0369139999999994</v>
      </c>
      <c r="C855">
        <v>2.6485856000000001</v>
      </c>
      <c r="D855">
        <v>-3.3907880000000001</v>
      </c>
      <c r="E855">
        <v>-1.9441076000000002E-2</v>
      </c>
      <c r="F855" s="1">
        <v>-7.9894834000000001E-4</v>
      </c>
      <c r="G855">
        <v>4.4208473999999998E-2</v>
      </c>
    </row>
    <row r="856" spans="1:7" x14ac:dyDescent="0.2">
      <c r="A856">
        <v>1372250755528</v>
      </c>
      <c r="B856">
        <v>-9.0219509999999996</v>
      </c>
      <c r="C856">
        <v>2.6683378000000002</v>
      </c>
      <c r="D856">
        <v>-3.4614172000000001</v>
      </c>
      <c r="E856">
        <v>-1.8908444999999999E-2</v>
      </c>
      <c r="F856">
        <v>5.3263223000000002E-3</v>
      </c>
      <c r="G856">
        <v>5.2464272999999999E-2</v>
      </c>
    </row>
    <row r="857" spans="1:7" x14ac:dyDescent="0.2">
      <c r="A857">
        <v>1372250755708</v>
      </c>
      <c r="B857">
        <v>-9.0225489999999997</v>
      </c>
      <c r="C857">
        <v>2.6533739999999999</v>
      </c>
      <c r="D857">
        <v>-3.4650085000000002</v>
      </c>
      <c r="E857">
        <v>-2.0240023999999999E-2</v>
      </c>
      <c r="F857" s="1">
        <v>5.3263219999999997E-4</v>
      </c>
      <c r="G857">
        <v>3.9681099999999997E-2</v>
      </c>
    </row>
    <row r="858" spans="1:7" x14ac:dyDescent="0.2">
      <c r="A858">
        <v>1372250755887</v>
      </c>
      <c r="B858">
        <v>-9.0333229999999993</v>
      </c>
      <c r="C858">
        <v>2.6479870999999999</v>
      </c>
      <c r="D858">
        <v>-3.4326867999999999</v>
      </c>
      <c r="E858">
        <v>-1.9441076000000002E-2</v>
      </c>
      <c r="F858" s="1">
        <v>5.3263219999999997E-4</v>
      </c>
      <c r="G858">
        <v>4.6072688000000001E-2</v>
      </c>
    </row>
    <row r="859" spans="1:7" x14ac:dyDescent="0.2">
      <c r="A859">
        <v>1372250756066</v>
      </c>
      <c r="B859">
        <v>-9.0213520000000003</v>
      </c>
      <c r="C859">
        <v>2.6593594999999999</v>
      </c>
      <c r="D859">
        <v>-3.4626142999999998</v>
      </c>
      <c r="E859">
        <v>-1.8642128000000001E-2</v>
      </c>
      <c r="F859">
        <v>4.7936899999999998E-3</v>
      </c>
      <c r="G859">
        <v>4.5806369999999999E-2</v>
      </c>
    </row>
    <row r="860" spans="1:7" x14ac:dyDescent="0.2">
      <c r="A860">
        <v>1372250756246</v>
      </c>
      <c r="B860">
        <v>-9.0273369999999993</v>
      </c>
      <c r="C860">
        <v>2.6605566</v>
      </c>
      <c r="D860">
        <v>-3.4709940000000001</v>
      </c>
      <c r="E860">
        <v>-1.8375811999999998E-2</v>
      </c>
      <c r="F860">
        <v>1.8642127999999999E-3</v>
      </c>
      <c r="G860">
        <v>4.1279000000000003E-2</v>
      </c>
    </row>
    <row r="861" spans="1:7" x14ac:dyDescent="0.2">
      <c r="A861">
        <v>1372250756426</v>
      </c>
      <c r="B861">
        <v>-9.0273369999999993</v>
      </c>
      <c r="C861">
        <v>2.6653449999999999</v>
      </c>
      <c r="D861">
        <v>-3.4650085000000002</v>
      </c>
      <c r="E861">
        <v>-1.8642128000000001E-2</v>
      </c>
      <c r="F861" s="1">
        <v>5.3263219999999997E-4</v>
      </c>
      <c r="G861">
        <v>4.6605319999999999E-2</v>
      </c>
    </row>
    <row r="862" spans="1:7" x14ac:dyDescent="0.2">
      <c r="A862">
        <v>1372250756605</v>
      </c>
      <c r="B862">
        <v>-9.0207540000000002</v>
      </c>
      <c r="C862">
        <v>2.6503812999999998</v>
      </c>
      <c r="D862">
        <v>-3.4117373999999998</v>
      </c>
      <c r="E862">
        <v>-1.7044231E-2</v>
      </c>
      <c r="F862">
        <v>2.6631610999999999E-3</v>
      </c>
      <c r="G862">
        <v>4.7670584000000002E-2</v>
      </c>
    </row>
    <row r="863" spans="1:7" x14ac:dyDescent="0.2">
      <c r="A863">
        <v>1372250756785</v>
      </c>
      <c r="B863">
        <v>-9.0255419999999997</v>
      </c>
      <c r="C863">
        <v>2.6641479000000001</v>
      </c>
      <c r="D863">
        <v>-3.4680010999999999</v>
      </c>
      <c r="E863">
        <v>-1.8109496999999999E-2</v>
      </c>
      <c r="F863" s="1">
        <v>2.6631609999999998E-4</v>
      </c>
      <c r="G863">
        <v>4.5007422999999998E-2</v>
      </c>
    </row>
    <row r="864" spans="1:7" x14ac:dyDescent="0.2">
      <c r="A864">
        <v>1372250756964</v>
      </c>
      <c r="B864">
        <v>-9.0452940000000002</v>
      </c>
      <c r="C864">
        <v>2.6461914000000002</v>
      </c>
      <c r="D864">
        <v>-3.4314895000000001</v>
      </c>
      <c r="E864">
        <v>-1.8642128000000001E-2</v>
      </c>
      <c r="F864">
        <v>1.8642127999999999E-3</v>
      </c>
      <c r="G864">
        <v>5.1399010000000002E-2</v>
      </c>
    </row>
    <row r="865" spans="1:7" x14ac:dyDescent="0.2">
      <c r="A865">
        <v>1372250757144</v>
      </c>
      <c r="B865">
        <v>-9.0033949999999994</v>
      </c>
      <c r="C865">
        <v>2.6599580999999999</v>
      </c>
      <c r="D865">
        <v>-3.4326867999999999</v>
      </c>
      <c r="E865">
        <v>-1.8642128000000001E-2</v>
      </c>
      <c r="F865">
        <v>6.1252703999999996E-3</v>
      </c>
      <c r="G865">
        <v>4.5007422999999998E-2</v>
      </c>
    </row>
    <row r="866" spans="1:7" x14ac:dyDescent="0.2">
      <c r="A866">
        <v>1372250757324</v>
      </c>
      <c r="B866">
        <v>-9.0369139999999994</v>
      </c>
      <c r="C866">
        <v>2.6408045000000002</v>
      </c>
      <c r="D866">
        <v>-3.5063083000000002</v>
      </c>
      <c r="E866">
        <v>-1.7576864000000001E-2</v>
      </c>
      <c r="F866">
        <v>4.5273739999999998E-3</v>
      </c>
      <c r="G866">
        <v>4.7404267E-2</v>
      </c>
    </row>
    <row r="867" spans="1:7" x14ac:dyDescent="0.2">
      <c r="A867">
        <v>1372250757503</v>
      </c>
      <c r="B867">
        <v>-9.0231480000000008</v>
      </c>
      <c r="C867">
        <v>2.6509798</v>
      </c>
      <c r="D867">
        <v>-3.4584242999999999</v>
      </c>
      <c r="E867">
        <v>-1.9441076000000002E-2</v>
      </c>
      <c r="F867">
        <v>4.5273739999999998E-3</v>
      </c>
      <c r="G867">
        <v>4.3409525999999997E-2</v>
      </c>
    </row>
    <row r="868" spans="1:7" x14ac:dyDescent="0.2">
      <c r="A868">
        <v>1372250757683</v>
      </c>
      <c r="B868">
        <v>-9.0213520000000003</v>
      </c>
      <c r="C868">
        <v>2.6653449999999999</v>
      </c>
      <c r="D868">
        <v>-3.4231098000000002</v>
      </c>
      <c r="E868">
        <v>-1.9707393E-2</v>
      </c>
      <c r="F868">
        <v>3.7284255999999998E-3</v>
      </c>
      <c r="G868">
        <v>3.9414786E-2</v>
      </c>
    </row>
    <row r="869" spans="1:7" x14ac:dyDescent="0.2">
      <c r="A869">
        <v>1372250757863</v>
      </c>
      <c r="B869">
        <v>-9.0452940000000002</v>
      </c>
      <c r="C869">
        <v>2.6473884999999999</v>
      </c>
      <c r="D869">
        <v>-3.4584242999999999</v>
      </c>
      <c r="E869">
        <v>-1.784318E-2</v>
      </c>
      <c r="F869" s="1">
        <v>-2.6631609999999998E-4</v>
      </c>
      <c r="G869">
        <v>4.447479E-2</v>
      </c>
    </row>
    <row r="870" spans="1:7" x14ac:dyDescent="0.2">
      <c r="A870">
        <v>1372250758042</v>
      </c>
      <c r="B870">
        <v>-9.0339209999999994</v>
      </c>
      <c r="C870">
        <v>2.6641479000000001</v>
      </c>
      <c r="D870">
        <v>-3.4572272000000002</v>
      </c>
      <c r="E870">
        <v>-1.7044231E-2</v>
      </c>
      <c r="F870">
        <v>8.2557989999999994E-3</v>
      </c>
      <c r="G870">
        <v>4.6605319999999999E-2</v>
      </c>
    </row>
    <row r="871" spans="1:7" x14ac:dyDescent="0.2">
      <c r="A871">
        <v>1372250758222</v>
      </c>
      <c r="B871">
        <v>-9.0159649999999996</v>
      </c>
      <c r="C871">
        <v>2.6563667999999998</v>
      </c>
      <c r="D871">
        <v>-3.4727895000000002</v>
      </c>
      <c r="E871">
        <v>-1.9174759999999999E-2</v>
      </c>
      <c r="F871">
        <v>3.1957933999999999E-3</v>
      </c>
      <c r="G871">
        <v>4.3942157000000003E-2</v>
      </c>
    </row>
    <row r="872" spans="1:7" x14ac:dyDescent="0.2">
      <c r="A872">
        <v>1372250758402</v>
      </c>
      <c r="B872">
        <v>-9.0171620000000008</v>
      </c>
      <c r="C872">
        <v>2.6479870999999999</v>
      </c>
      <c r="D872">
        <v>-3.4344823</v>
      </c>
      <c r="E872">
        <v>-1.7310546999999999E-2</v>
      </c>
      <c r="F872">
        <v>-2.9294772999999999E-3</v>
      </c>
      <c r="G872">
        <v>4.5540057000000002E-2</v>
      </c>
    </row>
    <row r="873" spans="1:7" x14ac:dyDescent="0.2">
      <c r="A873">
        <v>1372250758581</v>
      </c>
      <c r="B873">
        <v>-9.0147680000000001</v>
      </c>
      <c r="C873">
        <v>2.6593594999999999</v>
      </c>
      <c r="D873">
        <v>-3.4626142999999998</v>
      </c>
      <c r="E873">
        <v>-1.9174759999999999E-2</v>
      </c>
      <c r="F873">
        <v>3.1957933999999999E-3</v>
      </c>
      <c r="G873">
        <v>4.6072688000000001E-2</v>
      </c>
    </row>
    <row r="874" spans="1:7" x14ac:dyDescent="0.2">
      <c r="A874">
        <v>1372250758760</v>
      </c>
      <c r="B874">
        <v>-9.0213520000000003</v>
      </c>
      <c r="C874">
        <v>2.6611552000000001</v>
      </c>
      <c r="D874">
        <v>-3.4602200000000001</v>
      </c>
      <c r="E874">
        <v>-1.8642128000000001E-2</v>
      </c>
      <c r="F874" s="1">
        <v>2.6631609999999998E-4</v>
      </c>
      <c r="G874">
        <v>4.5007422999999998E-2</v>
      </c>
    </row>
    <row r="875" spans="1:7" x14ac:dyDescent="0.2">
      <c r="A875">
        <v>1372250758940</v>
      </c>
      <c r="B875">
        <v>-9.032724</v>
      </c>
      <c r="C875">
        <v>2.6587610000000002</v>
      </c>
      <c r="D875">
        <v>-3.4470519999999998</v>
      </c>
      <c r="E875">
        <v>-1.784318E-2</v>
      </c>
      <c r="F875">
        <v>2.3968449999999999E-3</v>
      </c>
      <c r="G875">
        <v>4.6605319999999999E-2</v>
      </c>
    </row>
    <row r="876" spans="1:7" x14ac:dyDescent="0.2">
      <c r="A876">
        <v>1372250759120</v>
      </c>
      <c r="B876">
        <v>-9.01417</v>
      </c>
      <c r="C876">
        <v>2.6671407</v>
      </c>
      <c r="D876">
        <v>-3.4374752000000002</v>
      </c>
      <c r="E876">
        <v>-1.9441076000000002E-2</v>
      </c>
      <c r="F876">
        <v>2.9294772999999999E-3</v>
      </c>
      <c r="G876">
        <v>4.447479E-2</v>
      </c>
    </row>
    <row r="877" spans="1:7" x14ac:dyDescent="0.2">
      <c r="A877">
        <v>1372250759299</v>
      </c>
      <c r="B877">
        <v>-8.9902280000000001</v>
      </c>
      <c r="C877">
        <v>2.6563667999999998</v>
      </c>
      <c r="D877">
        <v>-3.4602200000000001</v>
      </c>
      <c r="E877">
        <v>-1.8109496999999999E-2</v>
      </c>
      <c r="F877" s="1">
        <v>-7.9894834000000001E-4</v>
      </c>
      <c r="G877">
        <v>4.5007422999999998E-2</v>
      </c>
    </row>
    <row r="878" spans="1:7" x14ac:dyDescent="0.2">
      <c r="A878">
        <v>1372250759479</v>
      </c>
      <c r="B878">
        <v>-9.035717</v>
      </c>
      <c r="C878">
        <v>2.6629508</v>
      </c>
      <c r="D878">
        <v>-3.4572272000000002</v>
      </c>
      <c r="E878">
        <v>-1.8375811999999998E-2</v>
      </c>
      <c r="F878">
        <v>2.6631610999999999E-3</v>
      </c>
      <c r="G878">
        <v>4.5806369999999999E-2</v>
      </c>
    </row>
    <row r="879" spans="1:7" x14ac:dyDescent="0.2">
      <c r="A879">
        <v>1372250759659</v>
      </c>
      <c r="B879">
        <v>-9.011177</v>
      </c>
      <c r="C879">
        <v>2.6671407</v>
      </c>
      <c r="D879">
        <v>-3.4644097999999999</v>
      </c>
      <c r="E879">
        <v>-2.0240023999999999E-2</v>
      </c>
      <c r="F879">
        <v>1.3315805999999999E-3</v>
      </c>
      <c r="G879">
        <v>4.1811630000000002E-2</v>
      </c>
    </row>
    <row r="880" spans="1:7" x14ac:dyDescent="0.2">
      <c r="A880">
        <v>1372250759838</v>
      </c>
      <c r="B880">
        <v>-9.0261399999999998</v>
      </c>
      <c r="C880">
        <v>2.6689362999999999</v>
      </c>
      <c r="D880">
        <v>-3.4452562000000002</v>
      </c>
      <c r="E880">
        <v>-1.7310546999999999E-2</v>
      </c>
      <c r="F880">
        <v>1.3315805999999999E-3</v>
      </c>
      <c r="G880">
        <v>4.6605319999999999E-2</v>
      </c>
    </row>
    <row r="881" spans="1:7" x14ac:dyDescent="0.2">
      <c r="A881">
        <v>1372250760022</v>
      </c>
      <c r="B881">
        <v>-9.0117750000000001</v>
      </c>
      <c r="C881">
        <v>2.6569653</v>
      </c>
      <c r="D881">
        <v>-3.4129345</v>
      </c>
      <c r="E881">
        <v>-1.9174759999999999E-2</v>
      </c>
      <c r="F881">
        <v>1.3315805999999999E-3</v>
      </c>
      <c r="G881">
        <v>4.2344260000000002E-2</v>
      </c>
    </row>
    <row r="882" spans="1:7" x14ac:dyDescent="0.2">
      <c r="A882">
        <v>1372250760196</v>
      </c>
      <c r="B882">
        <v>-9.0524769999999997</v>
      </c>
      <c r="C882">
        <v>2.6497826999999998</v>
      </c>
      <c r="D882">
        <v>-3.4326867999999999</v>
      </c>
      <c r="E882">
        <v>-2.0772656E-2</v>
      </c>
      <c r="F882">
        <v>1.3315805999999999E-3</v>
      </c>
      <c r="G882">
        <v>4.5806369999999999E-2</v>
      </c>
    </row>
    <row r="883" spans="1:7" x14ac:dyDescent="0.2">
      <c r="A883">
        <v>1372250760378</v>
      </c>
      <c r="B883">
        <v>-9.0243439999999993</v>
      </c>
      <c r="C883">
        <v>2.6599580999999999</v>
      </c>
      <c r="D883">
        <v>-3.4398694000000001</v>
      </c>
      <c r="E883">
        <v>-1.9441076000000002E-2</v>
      </c>
      <c r="F883">
        <v>3.4621094999999998E-3</v>
      </c>
      <c r="G883">
        <v>4.7137953000000003E-2</v>
      </c>
    </row>
    <row r="884" spans="1:7" x14ac:dyDescent="0.2">
      <c r="A884">
        <v>1372250760557</v>
      </c>
      <c r="B884">
        <v>-9.032724</v>
      </c>
      <c r="C884">
        <v>2.6545709999999998</v>
      </c>
      <c r="D884">
        <v>-3.4560301</v>
      </c>
      <c r="E884">
        <v>-1.9707393E-2</v>
      </c>
      <c r="F884">
        <v>2.3968449999999999E-3</v>
      </c>
      <c r="G884">
        <v>4.2077946999999997E-2</v>
      </c>
    </row>
    <row r="885" spans="1:7" x14ac:dyDescent="0.2">
      <c r="A885">
        <v>1372250760736</v>
      </c>
      <c r="B885">
        <v>-9.0405049999999996</v>
      </c>
      <c r="C885">
        <v>2.6473884999999999</v>
      </c>
      <c r="D885">
        <v>-3.4015620000000002</v>
      </c>
      <c r="E885">
        <v>-1.8642128000000001E-2</v>
      </c>
      <c r="F885">
        <v>2.3968449999999999E-3</v>
      </c>
      <c r="G885">
        <v>4.9534797999999998E-2</v>
      </c>
    </row>
    <row r="886" spans="1:7" x14ac:dyDescent="0.2">
      <c r="A886">
        <v>1372250760916</v>
      </c>
      <c r="B886">
        <v>-9.0237464999999997</v>
      </c>
      <c r="C886">
        <v>2.6348189999999998</v>
      </c>
      <c r="D886">
        <v>-3.4482490000000001</v>
      </c>
      <c r="E886">
        <v>-1.8642128000000001E-2</v>
      </c>
      <c r="F886">
        <v>2.9294772999999999E-3</v>
      </c>
      <c r="G886">
        <v>4.6871636000000001E-2</v>
      </c>
    </row>
    <row r="887" spans="1:7" x14ac:dyDescent="0.2">
      <c r="A887">
        <v>1372250761095</v>
      </c>
      <c r="B887">
        <v>-9.035717</v>
      </c>
      <c r="C887">
        <v>2.6360161</v>
      </c>
      <c r="D887">
        <v>-3.4697969999999998</v>
      </c>
      <c r="E887">
        <v>-1.9973708E-2</v>
      </c>
      <c r="F887">
        <v>1.3315805999999999E-3</v>
      </c>
      <c r="G887">
        <v>4.6072688000000001E-2</v>
      </c>
    </row>
    <row r="888" spans="1:7" x14ac:dyDescent="0.2">
      <c r="A888">
        <v>1372250761275</v>
      </c>
      <c r="B888">
        <v>-9.0584620000000005</v>
      </c>
      <c r="C888">
        <v>2.6491842000000001</v>
      </c>
      <c r="D888">
        <v>-3.4410664999999998</v>
      </c>
      <c r="E888">
        <v>-1.7310546999999999E-2</v>
      </c>
      <c r="F888">
        <v>1.3315805999999999E-3</v>
      </c>
      <c r="G888">
        <v>4.9534797999999998E-2</v>
      </c>
    </row>
    <row r="889" spans="1:7" x14ac:dyDescent="0.2">
      <c r="A889">
        <v>1372250761454</v>
      </c>
      <c r="B889">
        <v>-9.0291329999999999</v>
      </c>
      <c r="C889">
        <v>2.6707320000000001</v>
      </c>
      <c r="D889">
        <v>-3.4314895000000001</v>
      </c>
      <c r="E889">
        <v>-1.8375811999999998E-2</v>
      </c>
      <c r="F889">
        <v>8.2557989999999994E-3</v>
      </c>
      <c r="G889">
        <v>4.7670584000000002E-2</v>
      </c>
    </row>
    <row r="890" spans="1:7" x14ac:dyDescent="0.2">
      <c r="A890">
        <v>1372250761634</v>
      </c>
      <c r="B890">
        <v>-9.0859959999999997</v>
      </c>
      <c r="C890">
        <v>2.5438391999999999</v>
      </c>
      <c r="D890">
        <v>-3.4458549999999999</v>
      </c>
      <c r="E890">
        <v>-2.0772656E-2</v>
      </c>
      <c r="F890">
        <v>2.3968449999999999E-3</v>
      </c>
      <c r="G890">
        <v>4.0746365E-2</v>
      </c>
    </row>
    <row r="891" spans="1:7" x14ac:dyDescent="0.2">
      <c r="A891">
        <v>1372250761813</v>
      </c>
      <c r="B891">
        <v>-8.8178439999999991</v>
      </c>
      <c r="C891">
        <v>1.8513165</v>
      </c>
      <c r="D891">
        <v>-2.9352912999999998</v>
      </c>
      <c r="E891">
        <v>-2.1305289999999999E-3</v>
      </c>
      <c r="F891">
        <v>-4.2610579999999999E-3</v>
      </c>
      <c r="G891">
        <v>0.15659387</v>
      </c>
    </row>
    <row r="892" spans="1:7" x14ac:dyDescent="0.2">
      <c r="A892">
        <v>1372250761994</v>
      </c>
      <c r="B892">
        <v>-9.0800099999999997</v>
      </c>
      <c r="C892">
        <v>2.1966800000000002</v>
      </c>
      <c r="D892">
        <v>-4.5902833999999997</v>
      </c>
      <c r="E892">
        <v>0.50173955999999997</v>
      </c>
      <c r="F892">
        <v>-1.9441076000000002E-2</v>
      </c>
      <c r="G892">
        <v>-0.22929817</v>
      </c>
    </row>
    <row r="893" spans="1:7" x14ac:dyDescent="0.2">
      <c r="A893">
        <v>1372250762173</v>
      </c>
      <c r="B893">
        <v>-9.3870660000000008</v>
      </c>
      <c r="C893">
        <v>2.0614075999999999</v>
      </c>
      <c r="D893">
        <v>-4.3179426000000003</v>
      </c>
      <c r="E893">
        <v>-0.123038046</v>
      </c>
      <c r="F893">
        <v>-1.2516856999999999E-2</v>
      </c>
      <c r="G893">
        <v>-0.22796659</v>
      </c>
    </row>
    <row r="894" spans="1:7" x14ac:dyDescent="0.2">
      <c r="A894">
        <v>1372250762353</v>
      </c>
      <c r="B894">
        <v>-9.1853549999999995</v>
      </c>
      <c r="C894">
        <v>1.8950106</v>
      </c>
      <c r="D894">
        <v>-4.1144356999999996</v>
      </c>
      <c r="E894">
        <v>9.0547479999999996E-3</v>
      </c>
      <c r="F894">
        <v>0.12543488999999999</v>
      </c>
      <c r="G894">
        <v>-0.17710021000000001</v>
      </c>
    </row>
    <row r="895" spans="1:7" x14ac:dyDescent="0.2">
      <c r="A895">
        <v>1372250762532</v>
      </c>
      <c r="B895">
        <v>-8.8860799999999998</v>
      </c>
      <c r="C895">
        <v>1.8201919</v>
      </c>
      <c r="D895">
        <v>-4.2119993999999998</v>
      </c>
      <c r="E895">
        <v>2.3968449999999999E-3</v>
      </c>
      <c r="F895">
        <v>6.3649549999999999E-2</v>
      </c>
      <c r="G895">
        <v>3.2756884E-2</v>
      </c>
    </row>
    <row r="896" spans="1:7" x14ac:dyDescent="0.2">
      <c r="A896">
        <v>1372250762712</v>
      </c>
      <c r="B896">
        <v>-8.8274220000000003</v>
      </c>
      <c r="C896">
        <v>1.7316064</v>
      </c>
      <c r="D896">
        <v>-4.1898530000000003</v>
      </c>
      <c r="E896">
        <v>-2.5832661999999999E-2</v>
      </c>
      <c r="F896">
        <v>3.7284255999999998E-3</v>
      </c>
      <c r="G896">
        <v>4.2610579999999999E-3</v>
      </c>
    </row>
    <row r="897" spans="1:7" x14ac:dyDescent="0.2">
      <c r="A897">
        <v>1372250762891</v>
      </c>
      <c r="B897">
        <v>-8.9662860000000002</v>
      </c>
      <c r="C897">
        <v>1.8040309999999999</v>
      </c>
      <c r="D897">
        <v>-4.1754879999999996</v>
      </c>
      <c r="E897">
        <v>-1.5712650000000002E-2</v>
      </c>
      <c r="F897">
        <v>2.4501082E-2</v>
      </c>
      <c r="G897">
        <v>6.9508509999999996E-2</v>
      </c>
    </row>
    <row r="898" spans="1:7" x14ac:dyDescent="0.2">
      <c r="A898">
        <v>1372250763071</v>
      </c>
      <c r="B898">
        <v>-8.9142109999999999</v>
      </c>
      <c r="C898">
        <v>1.7699136</v>
      </c>
      <c r="D898">
        <v>-4.2179846999999997</v>
      </c>
      <c r="E898">
        <v>-1.7576864000000001E-2</v>
      </c>
      <c r="F898">
        <v>2.6631610999999999E-3</v>
      </c>
      <c r="G898">
        <v>3.9947416999999999E-2</v>
      </c>
    </row>
    <row r="899" spans="1:7" x14ac:dyDescent="0.2">
      <c r="A899">
        <v>1372250763250</v>
      </c>
      <c r="B899">
        <v>-8.9195989999999998</v>
      </c>
      <c r="C899">
        <v>1.8309658</v>
      </c>
      <c r="D899">
        <v>-4.1724949999999996</v>
      </c>
      <c r="E899">
        <v>-1.7044231E-2</v>
      </c>
      <c r="F899" s="1">
        <v>-5.3263219999999997E-4</v>
      </c>
      <c r="G899">
        <v>5.5127434000000003E-2</v>
      </c>
    </row>
    <row r="900" spans="1:7" x14ac:dyDescent="0.2">
      <c r="A900">
        <v>1372250763430</v>
      </c>
      <c r="B900">
        <v>-8.9608980000000003</v>
      </c>
      <c r="C900">
        <v>1.8004397000000001</v>
      </c>
      <c r="D900">
        <v>-4.2066125999999997</v>
      </c>
      <c r="E900">
        <v>-1.8908444999999999E-2</v>
      </c>
      <c r="F900">
        <v>7.1905349999999996E-3</v>
      </c>
      <c r="G900">
        <v>3.9947416999999999E-2</v>
      </c>
    </row>
    <row r="901" spans="1:7" x14ac:dyDescent="0.2">
      <c r="A901">
        <v>1372250763609</v>
      </c>
      <c r="B901">
        <v>-8.9130140000000004</v>
      </c>
      <c r="C901">
        <v>1.8201919</v>
      </c>
      <c r="D901">
        <v>-4.1683054000000004</v>
      </c>
      <c r="E901">
        <v>-1.5978966000000001E-2</v>
      </c>
      <c r="F901">
        <v>4.7936899999999998E-3</v>
      </c>
      <c r="G901">
        <v>4.2610580000000002E-2</v>
      </c>
    </row>
    <row r="902" spans="1:7" x14ac:dyDescent="0.2">
      <c r="A902">
        <v>1372250763790</v>
      </c>
      <c r="B902">
        <v>-8.9351610000000008</v>
      </c>
      <c r="C902">
        <v>1.7950527999999999</v>
      </c>
      <c r="D902">
        <v>-4.2000283999999999</v>
      </c>
      <c r="E902">
        <v>-1.6511598999999998E-2</v>
      </c>
      <c r="F902" s="1">
        <v>-5.3263219999999997E-4</v>
      </c>
      <c r="G902">
        <v>5.1665324999999998E-2</v>
      </c>
    </row>
    <row r="903" spans="1:7" x14ac:dyDescent="0.2">
      <c r="A903">
        <v>1372250763969</v>
      </c>
      <c r="B903">
        <v>-8.9100219999999997</v>
      </c>
      <c r="C903">
        <v>1.8279730000000001</v>
      </c>
      <c r="D903">
        <v>-4.1898530000000003</v>
      </c>
      <c r="E903">
        <v>-1.7310546999999999E-2</v>
      </c>
      <c r="F903" s="1">
        <v>-2.6631609999999998E-4</v>
      </c>
      <c r="G903">
        <v>4.5007422999999998E-2</v>
      </c>
    </row>
    <row r="904" spans="1:7" x14ac:dyDescent="0.2">
      <c r="A904">
        <v>1372250764149</v>
      </c>
      <c r="B904">
        <v>-8.9052330000000008</v>
      </c>
      <c r="C904">
        <v>1.8195933</v>
      </c>
      <c r="D904">
        <v>-4.2317514000000003</v>
      </c>
      <c r="E904">
        <v>-1.8642128000000001E-2</v>
      </c>
      <c r="F904">
        <v>5.0600059999999997E-3</v>
      </c>
      <c r="G904">
        <v>4.3942157000000003E-2</v>
      </c>
    </row>
    <row r="905" spans="1:7" x14ac:dyDescent="0.2">
      <c r="A905">
        <v>1372250764328</v>
      </c>
      <c r="B905">
        <v>-8.9357600000000001</v>
      </c>
      <c r="C905">
        <v>1.8142064</v>
      </c>
      <c r="D905">
        <v>-4.2395325000000001</v>
      </c>
      <c r="E905">
        <v>-1.8642128000000001E-2</v>
      </c>
      <c r="F905">
        <v>3.7284255999999998E-3</v>
      </c>
      <c r="G905">
        <v>5.0600063000000001E-2</v>
      </c>
    </row>
    <row r="906" spans="1:7" x14ac:dyDescent="0.2">
      <c r="A906">
        <v>1372250764508</v>
      </c>
      <c r="B906">
        <v>-8.9088250000000002</v>
      </c>
      <c r="C906">
        <v>1.8058266999999999</v>
      </c>
      <c r="D906">
        <v>-4.2185835999999997</v>
      </c>
      <c r="E906">
        <v>-1.8642128000000001E-2</v>
      </c>
      <c r="F906">
        <v>3.7284255999999998E-3</v>
      </c>
      <c r="G906">
        <v>4.9002163000000001E-2</v>
      </c>
    </row>
    <row r="907" spans="1:7" x14ac:dyDescent="0.2">
      <c r="A907">
        <v>1372250764688</v>
      </c>
      <c r="B907">
        <v>-8.9339639999999996</v>
      </c>
      <c r="C907">
        <v>1.8076223</v>
      </c>
      <c r="D907">
        <v>-4.2042184000000002</v>
      </c>
      <c r="E907">
        <v>-1.9441076000000002E-2</v>
      </c>
      <c r="F907">
        <v>-2.9294772999999999E-3</v>
      </c>
      <c r="G907">
        <v>4.7670584000000002E-2</v>
      </c>
    </row>
    <row r="908" spans="1:7" x14ac:dyDescent="0.2">
      <c r="A908">
        <v>1372250764867</v>
      </c>
      <c r="B908">
        <v>-8.9375549999999997</v>
      </c>
      <c r="C908">
        <v>1.8088194</v>
      </c>
      <c r="D908">
        <v>-4.2054152</v>
      </c>
      <c r="E908">
        <v>-1.9174759999999999E-2</v>
      </c>
      <c r="F908">
        <v>-1.3315805999999999E-3</v>
      </c>
      <c r="G908">
        <v>4.9268480000000003E-2</v>
      </c>
    </row>
    <row r="909" spans="1:7" x14ac:dyDescent="0.2">
      <c r="A909">
        <v>1372250765062</v>
      </c>
      <c r="B909">
        <v>-8.9058309999999992</v>
      </c>
      <c r="C909">
        <v>1.8082209</v>
      </c>
      <c r="D909">
        <v>-4.1413703000000002</v>
      </c>
      <c r="E909">
        <v>-1.784318E-2</v>
      </c>
      <c r="F909">
        <v>1.0652645E-3</v>
      </c>
      <c r="G909">
        <v>4.9268480000000003E-2</v>
      </c>
    </row>
    <row r="910" spans="1:7" x14ac:dyDescent="0.2">
      <c r="A910">
        <v>1372250765225</v>
      </c>
      <c r="B910">
        <v>-8.9333650000000002</v>
      </c>
      <c r="C910">
        <v>1.8447324</v>
      </c>
      <c r="D910">
        <v>-4.1928460000000003</v>
      </c>
      <c r="E910">
        <v>-1.4647386E-2</v>
      </c>
      <c r="F910">
        <v>-1.8109496999999999E-2</v>
      </c>
      <c r="G910">
        <v>5.6459017E-2</v>
      </c>
    </row>
    <row r="911" spans="1:7" x14ac:dyDescent="0.2">
      <c r="A911">
        <v>1372250765405</v>
      </c>
      <c r="B911">
        <v>-8.9597020000000001</v>
      </c>
      <c r="C911">
        <v>1.8596961000000001</v>
      </c>
      <c r="D911">
        <v>-4.1521444000000001</v>
      </c>
      <c r="E911">
        <v>-2.0240023999999999E-2</v>
      </c>
      <c r="F911">
        <v>-6.1252703999999996E-3</v>
      </c>
      <c r="G911">
        <v>2.5832661999999999E-2</v>
      </c>
    </row>
    <row r="912" spans="1:7" x14ac:dyDescent="0.2">
      <c r="A912">
        <v>1372250765585</v>
      </c>
      <c r="B912">
        <v>-8.8663270000000001</v>
      </c>
      <c r="C912">
        <v>1.8459295</v>
      </c>
      <c r="D912">
        <v>-4.1778820000000003</v>
      </c>
      <c r="E912">
        <v>-1.5446335E-2</v>
      </c>
      <c r="F912">
        <v>1.6245282999999999E-2</v>
      </c>
      <c r="G912">
        <v>5.9122180000000003E-2</v>
      </c>
    </row>
    <row r="913" spans="1:7" x14ac:dyDescent="0.2">
      <c r="A913">
        <v>1372250765765</v>
      </c>
      <c r="B913">
        <v>-8.9824470000000005</v>
      </c>
      <c r="C913">
        <v>1.8507179</v>
      </c>
      <c r="D913">
        <v>-4.1826705999999998</v>
      </c>
      <c r="E913">
        <v>-1.8375811999999998E-2</v>
      </c>
      <c r="F913">
        <v>-8.2557989999999994E-3</v>
      </c>
      <c r="G913">
        <v>4.1279000000000003E-2</v>
      </c>
    </row>
    <row r="914" spans="1:7" x14ac:dyDescent="0.2">
      <c r="A914">
        <v>1372250765945</v>
      </c>
      <c r="B914">
        <v>-8.8525609999999997</v>
      </c>
      <c r="C914">
        <v>1.8303672</v>
      </c>
      <c r="D914">
        <v>-4.1928460000000003</v>
      </c>
      <c r="E914">
        <v>-1.6245282999999999E-2</v>
      </c>
      <c r="F914" s="1">
        <v>2.6631609999999998E-4</v>
      </c>
      <c r="G914">
        <v>5.352954E-2</v>
      </c>
    </row>
    <row r="915" spans="1:7" x14ac:dyDescent="0.2">
      <c r="A915">
        <v>1372250766124</v>
      </c>
      <c r="B915">
        <v>-8.9070289999999996</v>
      </c>
      <c r="C915">
        <v>1.8543092000000001</v>
      </c>
      <c r="D915">
        <v>-4.1551369999999999</v>
      </c>
      <c r="E915">
        <v>-1.8109496999999999E-2</v>
      </c>
      <c r="F915">
        <v>9.3210640000000004E-3</v>
      </c>
      <c r="G915">
        <v>3.7017939999999999E-2</v>
      </c>
    </row>
    <row r="916" spans="1:7" x14ac:dyDescent="0.2">
      <c r="A916">
        <v>1372250766304</v>
      </c>
      <c r="B916">
        <v>-8.9411459999999998</v>
      </c>
      <c r="C916">
        <v>1.8154034999999999</v>
      </c>
      <c r="D916">
        <v>-4.2509050000000004</v>
      </c>
      <c r="E916">
        <v>-1.8908444999999999E-2</v>
      </c>
      <c r="F916">
        <v>-9.8536960000000003E-3</v>
      </c>
      <c r="G916">
        <v>5.1931642E-2</v>
      </c>
    </row>
    <row r="917" spans="1:7" x14ac:dyDescent="0.2">
      <c r="A917">
        <v>1372250766484</v>
      </c>
      <c r="B917">
        <v>-8.9393499999999992</v>
      </c>
      <c r="C917">
        <v>1.8195933</v>
      </c>
      <c r="D917">
        <v>-4.1539396999999996</v>
      </c>
      <c r="E917">
        <v>-1.9973708E-2</v>
      </c>
      <c r="F917">
        <v>1.0918961E-2</v>
      </c>
      <c r="G917">
        <v>3.9414786E-2</v>
      </c>
    </row>
    <row r="918" spans="1:7" x14ac:dyDescent="0.2">
      <c r="A918">
        <v>1372250766663</v>
      </c>
      <c r="B918">
        <v>-8.9082260000000009</v>
      </c>
      <c r="C918">
        <v>1.8656816000000001</v>
      </c>
      <c r="D918">
        <v>-4.2084080000000004</v>
      </c>
      <c r="E918">
        <v>-2.2370555E-2</v>
      </c>
      <c r="F918">
        <v>-3.0626352999999999E-2</v>
      </c>
      <c r="G918">
        <v>2.6098980000000001E-2</v>
      </c>
    </row>
    <row r="919" spans="1:7" x14ac:dyDescent="0.2">
      <c r="A919">
        <v>1372250766842</v>
      </c>
      <c r="B919">
        <v>-8.9465330000000005</v>
      </c>
      <c r="C919">
        <v>1.8201919</v>
      </c>
      <c r="D919">
        <v>-4.1814733000000004</v>
      </c>
      <c r="E919">
        <v>-1.6511598999999998E-2</v>
      </c>
      <c r="F919">
        <v>5.5926385999999998E-3</v>
      </c>
      <c r="G919">
        <v>4.7670584000000002E-2</v>
      </c>
    </row>
    <row r="920" spans="1:7" x14ac:dyDescent="0.2">
      <c r="A920">
        <v>1372250767022</v>
      </c>
      <c r="B920">
        <v>-8.9052330000000008</v>
      </c>
      <c r="C920">
        <v>1.8477252</v>
      </c>
      <c r="D920">
        <v>-4.1515455000000001</v>
      </c>
      <c r="E920">
        <v>-1.6777916E-2</v>
      </c>
      <c r="F920">
        <v>2.6631610999999999E-3</v>
      </c>
      <c r="G920">
        <v>6.1252705999999997E-2</v>
      </c>
    </row>
    <row r="921" spans="1:7" x14ac:dyDescent="0.2">
      <c r="A921">
        <v>1372250767201</v>
      </c>
      <c r="B921">
        <v>-8.9597020000000001</v>
      </c>
      <c r="C921">
        <v>1.8513165</v>
      </c>
      <c r="D921">
        <v>-4.2209779999999997</v>
      </c>
      <c r="E921">
        <v>-2.0772656E-2</v>
      </c>
      <c r="F921" s="1">
        <v>-7.9894834000000001E-4</v>
      </c>
      <c r="G921">
        <v>3.542004E-2</v>
      </c>
    </row>
    <row r="922" spans="1:7" x14ac:dyDescent="0.2">
      <c r="A922">
        <v>1372250767381</v>
      </c>
      <c r="B922">
        <v>-8.9579059999999995</v>
      </c>
      <c r="C922">
        <v>1.8423381999999999</v>
      </c>
      <c r="D922">
        <v>-4.2359413999999997</v>
      </c>
      <c r="E922">
        <v>-2.2104236999999999E-2</v>
      </c>
      <c r="F922">
        <v>-1.1717909E-2</v>
      </c>
      <c r="G922">
        <v>2.4234766000000001E-2</v>
      </c>
    </row>
    <row r="923" spans="1:7" x14ac:dyDescent="0.2">
      <c r="A923">
        <v>1372250767561</v>
      </c>
      <c r="B923">
        <v>-8.8830869999999997</v>
      </c>
      <c r="C923">
        <v>1.7788919000000001</v>
      </c>
      <c r="D923">
        <v>-4.1958384999999998</v>
      </c>
      <c r="E923">
        <v>-1.7044231E-2</v>
      </c>
      <c r="F923">
        <v>-2.3968449999999999E-3</v>
      </c>
      <c r="G923">
        <v>5.8323229999999997E-2</v>
      </c>
    </row>
    <row r="924" spans="1:7" x14ac:dyDescent="0.2">
      <c r="A924">
        <v>1372250767740</v>
      </c>
      <c r="B924">
        <v>-8.9345619999999997</v>
      </c>
      <c r="C924">
        <v>1.9153614000000001</v>
      </c>
      <c r="D924">
        <v>-4.2341455999999997</v>
      </c>
      <c r="E924">
        <v>-1.9441076000000002E-2</v>
      </c>
      <c r="F924">
        <v>3.0360036999999999E-2</v>
      </c>
      <c r="G924">
        <v>4.7936899999999998E-2</v>
      </c>
    </row>
    <row r="925" spans="1:7" x14ac:dyDescent="0.2">
      <c r="A925">
        <v>1372250767920</v>
      </c>
      <c r="B925">
        <v>-8.8411880000000007</v>
      </c>
      <c r="C925">
        <v>1.8231846</v>
      </c>
      <c r="D925">
        <v>-4.2179846999999997</v>
      </c>
      <c r="E925">
        <v>-3.8615838E-2</v>
      </c>
      <c r="F925">
        <v>2.7963190999999998E-2</v>
      </c>
      <c r="G925">
        <v>5.352954E-2</v>
      </c>
    </row>
    <row r="926" spans="1:7" x14ac:dyDescent="0.2">
      <c r="A926">
        <v>1372250768100</v>
      </c>
      <c r="B926">
        <v>-9.266159</v>
      </c>
      <c r="C926">
        <v>3.6679170000000001</v>
      </c>
      <c r="D926">
        <v>-7.7494325999999996</v>
      </c>
      <c r="E926">
        <v>-1.4913701999999999E-2</v>
      </c>
      <c r="F926">
        <v>1.9707393E-2</v>
      </c>
      <c r="G926">
        <v>5.0067430000000003E-2</v>
      </c>
    </row>
    <row r="927" spans="1:7" x14ac:dyDescent="0.2">
      <c r="A927">
        <v>1372250768279</v>
      </c>
      <c r="B927">
        <v>-11.132440000000001</v>
      </c>
      <c r="C927">
        <v>4.2730512999999997</v>
      </c>
      <c r="D927">
        <v>-0.76794019999999996</v>
      </c>
      <c r="E927">
        <v>-1.5321167</v>
      </c>
      <c r="F927">
        <v>-0.79095890000000002</v>
      </c>
      <c r="G927">
        <v>-9.960223E-2</v>
      </c>
    </row>
    <row r="928" spans="1:7" x14ac:dyDescent="0.2">
      <c r="A928">
        <v>1372250768459</v>
      </c>
      <c r="B928">
        <v>-6.0004679999999997</v>
      </c>
      <c r="C928">
        <v>0.95109664999999999</v>
      </c>
      <c r="D928">
        <v>6.4272346000000002</v>
      </c>
      <c r="E928">
        <v>-3.1651669999999998</v>
      </c>
      <c r="F928">
        <v>-1.4527543999999999</v>
      </c>
      <c r="G928">
        <v>0.86233157000000005</v>
      </c>
    </row>
    <row r="929" spans="1:7" x14ac:dyDescent="0.2">
      <c r="A929">
        <v>1372250768639</v>
      </c>
      <c r="B929">
        <v>0.34835633999999999</v>
      </c>
      <c r="C929">
        <v>0.26874914999999999</v>
      </c>
      <c r="D929">
        <v>6.5481414999999998</v>
      </c>
      <c r="E929">
        <v>-1.5102787</v>
      </c>
      <c r="F929">
        <v>-6.2616243000000003</v>
      </c>
      <c r="G929">
        <v>-1.0514159999999999</v>
      </c>
    </row>
    <row r="930" spans="1:7" x14ac:dyDescent="0.2">
      <c r="A930">
        <v>1372250768818</v>
      </c>
      <c r="B930">
        <v>1.8333600000000001</v>
      </c>
      <c r="C930">
        <v>4.8512510000000004</v>
      </c>
      <c r="D930">
        <v>6.9557542999999997</v>
      </c>
      <c r="E930">
        <v>0.88736530000000002</v>
      </c>
      <c r="F930">
        <v>-2.9862025000000001</v>
      </c>
      <c r="G930">
        <v>-1.0258497</v>
      </c>
    </row>
    <row r="931" spans="1:7" x14ac:dyDescent="0.2">
      <c r="A931">
        <v>1372250768998</v>
      </c>
      <c r="B931">
        <v>4.8045644999999997</v>
      </c>
      <c r="C931">
        <v>3.0873232000000002</v>
      </c>
      <c r="D931">
        <v>7.5818380000000003</v>
      </c>
      <c r="E931">
        <v>0.46339005</v>
      </c>
      <c r="F931">
        <v>-2.5590315000000001</v>
      </c>
      <c r="G931">
        <v>-2.1150825000000002</v>
      </c>
    </row>
    <row r="932" spans="1:7" x14ac:dyDescent="0.2">
      <c r="A932">
        <v>1372250769177</v>
      </c>
      <c r="B932">
        <v>1.4556746</v>
      </c>
      <c r="C932">
        <v>1.9584569999999999</v>
      </c>
      <c r="D932">
        <v>10.699089000000001</v>
      </c>
      <c r="E932">
        <v>-1.2373046999999999</v>
      </c>
      <c r="F932">
        <v>-0.95234644000000002</v>
      </c>
      <c r="G932">
        <v>0.14301174999999999</v>
      </c>
    </row>
    <row r="933" spans="1:7" x14ac:dyDescent="0.2">
      <c r="A933">
        <v>1372250769357</v>
      </c>
      <c r="B933">
        <v>-0.2645593</v>
      </c>
      <c r="C933">
        <v>2.0033484000000001</v>
      </c>
      <c r="D933">
        <v>8.7945010000000003</v>
      </c>
      <c r="E933">
        <v>2.5827336000000001</v>
      </c>
      <c r="F933">
        <v>3.2067122000000001</v>
      </c>
      <c r="G933">
        <v>1.9214708</v>
      </c>
    </row>
    <row r="934" spans="1:7" x14ac:dyDescent="0.2">
      <c r="A934">
        <v>1372250769536</v>
      </c>
      <c r="B934">
        <v>2.3056160999999999</v>
      </c>
      <c r="C934">
        <v>1.632247</v>
      </c>
      <c r="D934">
        <v>9.2918970000000005</v>
      </c>
      <c r="E934">
        <v>-1.0053433000000001</v>
      </c>
      <c r="F934">
        <v>0.75181039999999999</v>
      </c>
      <c r="G934">
        <v>-1.9827235000000001</v>
      </c>
    </row>
    <row r="935" spans="1:7" x14ac:dyDescent="0.2">
      <c r="A935">
        <v>1372250769716</v>
      </c>
      <c r="B935">
        <v>-0.29807812</v>
      </c>
      <c r="C935">
        <v>2.4917655000000001</v>
      </c>
      <c r="D935">
        <v>9.8036580000000004</v>
      </c>
      <c r="E935">
        <v>0.19734024</v>
      </c>
      <c r="F935">
        <v>0.15366440000000001</v>
      </c>
      <c r="G935">
        <v>0.64714813000000004</v>
      </c>
    </row>
    <row r="936" spans="1:7" x14ac:dyDescent="0.2">
      <c r="A936">
        <v>1372250769895</v>
      </c>
      <c r="B936">
        <v>-0.50757074000000002</v>
      </c>
      <c r="C936">
        <v>2.0045454999999999</v>
      </c>
      <c r="D936">
        <v>9.7300360000000001</v>
      </c>
      <c r="E936">
        <v>0.484429</v>
      </c>
      <c r="F936">
        <v>1.0106697</v>
      </c>
      <c r="G936">
        <v>1.7584853</v>
      </c>
    </row>
    <row r="937" spans="1:7" x14ac:dyDescent="0.2">
      <c r="A937">
        <v>1372250770075</v>
      </c>
      <c r="B937">
        <v>1.6364368</v>
      </c>
      <c r="C937">
        <v>5.8574142</v>
      </c>
      <c r="D937">
        <v>6.813898</v>
      </c>
      <c r="E937">
        <v>0.76592517000000004</v>
      </c>
      <c r="F937">
        <v>1.1100056</v>
      </c>
      <c r="G937">
        <v>-0.61279340000000004</v>
      </c>
    </row>
    <row r="938" spans="1:7" x14ac:dyDescent="0.2">
      <c r="A938">
        <v>1372250770255</v>
      </c>
      <c r="B938">
        <v>-0.24420857000000001</v>
      </c>
      <c r="C938">
        <v>4.3700165999999996</v>
      </c>
      <c r="D938">
        <v>7.9104424</v>
      </c>
      <c r="E938">
        <v>0.40906155</v>
      </c>
      <c r="F938">
        <v>-0.49508165999999998</v>
      </c>
      <c r="G938">
        <v>-0.92997587000000004</v>
      </c>
    </row>
    <row r="939" spans="1:7" x14ac:dyDescent="0.2">
      <c r="A939">
        <v>1372250770435</v>
      </c>
      <c r="B939">
        <v>2.1613655000000001</v>
      </c>
      <c r="C939">
        <v>7.0796539999999997</v>
      </c>
      <c r="D939">
        <v>6.5631056000000001</v>
      </c>
      <c r="E939">
        <v>1.2809805000000001</v>
      </c>
      <c r="F939">
        <v>6.3915867000000001E-3</v>
      </c>
      <c r="G939">
        <v>0.57124805000000001</v>
      </c>
    </row>
    <row r="940" spans="1:7" x14ac:dyDescent="0.2">
      <c r="A940">
        <v>1372250770614</v>
      </c>
      <c r="B940">
        <v>0.89423436000000001</v>
      </c>
      <c r="C940">
        <v>4.7836150000000002</v>
      </c>
      <c r="D940">
        <v>8.526351</v>
      </c>
      <c r="E940">
        <v>0.28469192999999998</v>
      </c>
      <c r="F940">
        <v>-0.19041601999999999</v>
      </c>
      <c r="G940">
        <v>0.17204021</v>
      </c>
    </row>
    <row r="941" spans="1:7" x14ac:dyDescent="0.2">
      <c r="A941">
        <v>1372250770794</v>
      </c>
      <c r="B941">
        <v>1.7848774000000001</v>
      </c>
      <c r="C941">
        <v>4.1150339999999996</v>
      </c>
      <c r="D941">
        <v>8.4239990000000002</v>
      </c>
      <c r="E941">
        <v>-0.86419575999999998</v>
      </c>
      <c r="F941">
        <v>-0.23249396999999999</v>
      </c>
      <c r="G941">
        <v>0.41278997000000001</v>
      </c>
    </row>
    <row r="942" spans="1:7" x14ac:dyDescent="0.2">
      <c r="A942">
        <v>1372250770974</v>
      </c>
      <c r="B942">
        <v>0.93194299999999997</v>
      </c>
      <c r="C942">
        <v>5.0763062999999997</v>
      </c>
      <c r="D942">
        <v>8.0792330000000003</v>
      </c>
      <c r="E942">
        <v>0.15579493</v>
      </c>
      <c r="F942">
        <v>0.13608754000000001</v>
      </c>
      <c r="G942">
        <v>-8.5221160000000004E-2</v>
      </c>
    </row>
    <row r="943" spans="1:7" x14ac:dyDescent="0.2">
      <c r="A943">
        <v>1372250771153</v>
      </c>
      <c r="B943">
        <v>1.4496891000000001</v>
      </c>
      <c r="C943">
        <v>5.0397943999999999</v>
      </c>
      <c r="D943">
        <v>7.8422074000000004</v>
      </c>
      <c r="E943">
        <v>0.14487596999999999</v>
      </c>
      <c r="F943">
        <v>9.3210639999999997E-2</v>
      </c>
      <c r="G943">
        <v>5.1931642E-2</v>
      </c>
    </row>
    <row r="944" spans="1:7" x14ac:dyDescent="0.2">
      <c r="A944">
        <v>1372250771333</v>
      </c>
      <c r="B944">
        <v>0.97084879999999996</v>
      </c>
      <c r="C944">
        <v>4.8201264999999998</v>
      </c>
      <c r="D944">
        <v>8.3114709999999992</v>
      </c>
      <c r="E944">
        <v>-4.9268480000000003E-2</v>
      </c>
      <c r="F944">
        <v>3.7284255999999998E-3</v>
      </c>
      <c r="G944">
        <v>-2.5033713999999999E-2</v>
      </c>
    </row>
    <row r="945" spans="1:7" x14ac:dyDescent="0.2">
      <c r="A945">
        <v>1372250771512</v>
      </c>
      <c r="B945">
        <v>1.4000094000000001</v>
      </c>
      <c r="C945">
        <v>4.9105077000000001</v>
      </c>
      <c r="D945">
        <v>8.0157869999999996</v>
      </c>
      <c r="E945">
        <v>-3.8615838E-2</v>
      </c>
      <c r="F945">
        <v>2.9028457000000001E-2</v>
      </c>
      <c r="G945">
        <v>4.7936899999999998E-2</v>
      </c>
    </row>
    <row r="946" spans="1:7" x14ac:dyDescent="0.2">
      <c r="A946">
        <v>1372250771692</v>
      </c>
      <c r="B946">
        <v>0.94092125000000004</v>
      </c>
      <c r="C946">
        <v>4.9326540000000003</v>
      </c>
      <c r="D946">
        <v>8.268974</v>
      </c>
      <c r="E946">
        <v>-6.1519022999999999E-2</v>
      </c>
      <c r="F946">
        <v>-3.6218992999999998E-2</v>
      </c>
      <c r="G946">
        <v>7.4568510000000005E-2</v>
      </c>
    </row>
    <row r="947" spans="1:7" x14ac:dyDescent="0.2">
      <c r="A947">
        <v>1372250771871</v>
      </c>
      <c r="B947">
        <v>1.0372878000000001</v>
      </c>
      <c r="C947">
        <v>5.0302176000000003</v>
      </c>
      <c r="D947">
        <v>8.1319064999999995</v>
      </c>
      <c r="E947">
        <v>3.6751623999999997E-2</v>
      </c>
      <c r="F947">
        <v>1.6777916E-2</v>
      </c>
      <c r="G947">
        <v>0.1123854</v>
      </c>
    </row>
    <row r="948" spans="1:7" x14ac:dyDescent="0.2">
      <c r="A948">
        <v>1372250772051</v>
      </c>
      <c r="B948">
        <v>0.67456629999999995</v>
      </c>
      <c r="C948">
        <v>4.3777976000000001</v>
      </c>
      <c r="D948">
        <v>8.8501659999999998</v>
      </c>
      <c r="E948">
        <v>-1.0652645E-3</v>
      </c>
      <c r="F948">
        <v>1.7576864000000001E-2</v>
      </c>
      <c r="G948">
        <v>2.6631611999999999E-2</v>
      </c>
    </row>
    <row r="949" spans="1:7" x14ac:dyDescent="0.2">
      <c r="A949">
        <v>1372250772230</v>
      </c>
      <c r="B949">
        <v>0.19692309</v>
      </c>
      <c r="C949">
        <v>7.6967597000000003</v>
      </c>
      <c r="D949">
        <v>5.9424086000000003</v>
      </c>
      <c r="E949">
        <v>0.87165265999999997</v>
      </c>
      <c r="F949">
        <v>0.12756540999999999</v>
      </c>
      <c r="G949">
        <v>-0.17789917</v>
      </c>
    </row>
    <row r="950" spans="1:7" x14ac:dyDescent="0.2">
      <c r="A950">
        <v>1372250772411</v>
      </c>
      <c r="B950">
        <v>-0.19991584000000001</v>
      </c>
      <c r="C950">
        <v>6.7995330000000003</v>
      </c>
      <c r="D950">
        <v>5.9214589999999996</v>
      </c>
      <c r="E950">
        <v>1.1361045999999999</v>
      </c>
      <c r="F950">
        <v>-0.12197278</v>
      </c>
      <c r="G950">
        <v>-0.49508165999999998</v>
      </c>
    </row>
    <row r="951" spans="1:7" x14ac:dyDescent="0.2">
      <c r="A951">
        <v>1372250772590</v>
      </c>
      <c r="B951">
        <v>0.46806641999999998</v>
      </c>
      <c r="C951">
        <v>5.9124812999999996</v>
      </c>
      <c r="D951">
        <v>7.1664443000000002</v>
      </c>
      <c r="E951">
        <v>-7.4834830000000005E-2</v>
      </c>
      <c r="F951">
        <v>0.28256140000000002</v>
      </c>
      <c r="G951" s="1">
        <v>-2.6631609999999998E-4</v>
      </c>
    </row>
    <row r="952" spans="1:7" x14ac:dyDescent="0.2">
      <c r="A952">
        <v>1372250772769</v>
      </c>
      <c r="B952">
        <v>-1.8590975999999999</v>
      </c>
      <c r="C952">
        <v>8.1013800000000007</v>
      </c>
      <c r="D952">
        <v>6.1530985999999999</v>
      </c>
      <c r="E952">
        <v>-0.40027309999999999</v>
      </c>
      <c r="F952">
        <v>-2.743056E-2</v>
      </c>
      <c r="G952">
        <v>0.40187103000000002</v>
      </c>
    </row>
    <row r="953" spans="1:7" x14ac:dyDescent="0.2">
      <c r="A953">
        <v>1372250772949</v>
      </c>
      <c r="B953">
        <v>7.4818805000000002E-2</v>
      </c>
      <c r="C953">
        <v>6.5984197</v>
      </c>
      <c r="D953">
        <v>6.5212070000000004</v>
      </c>
      <c r="E953">
        <v>-0.14141385000000001</v>
      </c>
      <c r="F953">
        <v>0.83969470000000002</v>
      </c>
      <c r="G953">
        <v>0.34567832999999998</v>
      </c>
    </row>
    <row r="954" spans="1:7" x14ac:dyDescent="0.2">
      <c r="A954">
        <v>1372250773128</v>
      </c>
      <c r="B954">
        <v>-0.29328971999999998</v>
      </c>
      <c r="C954">
        <v>7.9643119999999996</v>
      </c>
      <c r="D954">
        <v>5.6389436999999996</v>
      </c>
      <c r="E954">
        <v>0.59495019999999998</v>
      </c>
      <c r="F954">
        <v>0.42237734999999998</v>
      </c>
      <c r="G954">
        <v>0.32996565</v>
      </c>
    </row>
    <row r="955" spans="1:7" x14ac:dyDescent="0.2">
      <c r="A955">
        <v>1372250773308</v>
      </c>
      <c r="B955">
        <v>1.6286556999999999</v>
      </c>
      <c r="C955">
        <v>7.3879080000000004</v>
      </c>
      <c r="D955">
        <v>5.8909335</v>
      </c>
      <c r="E955">
        <v>-0.12543488999999999</v>
      </c>
      <c r="F955">
        <v>0.26365295</v>
      </c>
      <c r="G955">
        <v>1.128914</v>
      </c>
    </row>
    <row r="956" spans="1:7" x14ac:dyDescent="0.2">
      <c r="A956">
        <v>1372250773488</v>
      </c>
      <c r="B956">
        <v>1.6938977</v>
      </c>
      <c r="C956">
        <v>8.1702139999999996</v>
      </c>
      <c r="D956">
        <v>6.1836243</v>
      </c>
      <c r="E956">
        <v>0.71639039999999998</v>
      </c>
      <c r="F956">
        <v>-0.119043306</v>
      </c>
      <c r="G956">
        <v>0.20666129999999999</v>
      </c>
    </row>
    <row r="957" spans="1:7" x14ac:dyDescent="0.2">
      <c r="A957">
        <v>1372250773666</v>
      </c>
      <c r="B957">
        <v>0.39264907999999998</v>
      </c>
      <c r="C957">
        <v>7.6021890000000001</v>
      </c>
      <c r="D957">
        <v>5.7873840000000003</v>
      </c>
      <c r="E957">
        <v>0.175236</v>
      </c>
      <c r="F957">
        <v>0.17097493999999999</v>
      </c>
      <c r="G957">
        <v>-3.0892670000000001E-2</v>
      </c>
    </row>
    <row r="958" spans="1:7" x14ac:dyDescent="0.2">
      <c r="A958">
        <v>1372250773846</v>
      </c>
      <c r="B958">
        <v>2.2744916E-2</v>
      </c>
      <c r="C958">
        <v>6.8743515000000004</v>
      </c>
      <c r="D958">
        <v>6.6882023999999998</v>
      </c>
      <c r="E958">
        <v>-0.60906494</v>
      </c>
      <c r="F958">
        <v>2.0506341000000001E-2</v>
      </c>
      <c r="G958">
        <v>-0.45673212000000002</v>
      </c>
    </row>
    <row r="959" spans="1:7" x14ac:dyDescent="0.2">
      <c r="A959">
        <v>1372250774026</v>
      </c>
      <c r="B959">
        <v>0.13646949999999999</v>
      </c>
      <c r="C959">
        <v>6.9377979999999999</v>
      </c>
      <c r="D959">
        <v>6.6421140000000003</v>
      </c>
      <c r="E959">
        <v>-0.60906494</v>
      </c>
      <c r="F959">
        <v>-0.18588864999999999</v>
      </c>
      <c r="G959">
        <v>3.0093720000000001E-2</v>
      </c>
    </row>
    <row r="960" spans="1:7" x14ac:dyDescent="0.2">
      <c r="A960">
        <v>1372250774205</v>
      </c>
      <c r="B960">
        <v>0.58298813999999999</v>
      </c>
      <c r="C960">
        <v>6.7402762999999997</v>
      </c>
      <c r="D960">
        <v>6.3416420000000002</v>
      </c>
      <c r="E960">
        <v>4.1545313E-2</v>
      </c>
      <c r="F960">
        <v>-1.3848437999999999E-2</v>
      </c>
      <c r="G960">
        <v>6.5780080000000005E-2</v>
      </c>
    </row>
    <row r="961" spans="1:7" x14ac:dyDescent="0.2">
      <c r="A961">
        <v>1372250774386</v>
      </c>
      <c r="B961">
        <v>8.0205750000000006E-2</v>
      </c>
      <c r="C961">
        <v>7.1796119999999997</v>
      </c>
      <c r="D961">
        <v>6.6121863999999997</v>
      </c>
      <c r="E961">
        <v>1.9707393E-2</v>
      </c>
      <c r="F961">
        <v>1.0652645E-3</v>
      </c>
      <c r="G961">
        <v>0.12516858</v>
      </c>
    </row>
    <row r="962" spans="1:7" x14ac:dyDescent="0.2">
      <c r="A962">
        <v>1372250774565</v>
      </c>
      <c r="B962">
        <v>0.3573346</v>
      </c>
      <c r="C962">
        <v>7.2490443999999998</v>
      </c>
      <c r="D962">
        <v>6.2644285999999996</v>
      </c>
      <c r="E962">
        <v>-3.1957933999999999E-3</v>
      </c>
      <c r="F962">
        <v>-3.0360036999999999E-2</v>
      </c>
      <c r="G962">
        <v>4.6871636000000001E-2</v>
      </c>
    </row>
    <row r="963" spans="1:7" x14ac:dyDescent="0.2">
      <c r="A963">
        <v>1372250774744</v>
      </c>
      <c r="B963">
        <v>0.18614918</v>
      </c>
      <c r="C963">
        <v>7.1574660000000003</v>
      </c>
      <c r="D963">
        <v>6.7205243000000001</v>
      </c>
      <c r="E963">
        <v>1.7576864000000001E-2</v>
      </c>
      <c r="F963">
        <v>-1.1451592999999999E-2</v>
      </c>
      <c r="G963">
        <v>2.6897928000000002E-2</v>
      </c>
    </row>
    <row r="964" spans="1:7" x14ac:dyDescent="0.2">
      <c r="A964">
        <v>1372250774924</v>
      </c>
      <c r="B964">
        <v>6.7636199999999994E-2</v>
      </c>
      <c r="C964">
        <v>7.1419040000000003</v>
      </c>
      <c r="D964">
        <v>6.4332200000000004</v>
      </c>
      <c r="E964">
        <v>-2.9294772E-2</v>
      </c>
      <c r="F964">
        <v>1.8375811999999998E-2</v>
      </c>
      <c r="G964">
        <v>7.0307456000000004E-2</v>
      </c>
    </row>
    <row r="965" spans="1:7" x14ac:dyDescent="0.2">
      <c r="A965">
        <v>1372250775103</v>
      </c>
      <c r="B965">
        <v>0.13048399999999999</v>
      </c>
      <c r="C965">
        <v>7.1233487000000002</v>
      </c>
      <c r="D965">
        <v>6.5247983999999999</v>
      </c>
      <c r="E965">
        <v>-8.5221159999999997E-3</v>
      </c>
      <c r="F965">
        <v>7.9894830000000003E-3</v>
      </c>
      <c r="G965">
        <v>7.8563250000000001E-2</v>
      </c>
    </row>
    <row r="966" spans="1:7" x14ac:dyDescent="0.2">
      <c r="A966">
        <v>1372250775284</v>
      </c>
      <c r="B966">
        <v>0.12210429</v>
      </c>
      <c r="C966">
        <v>7.1538750000000002</v>
      </c>
      <c r="D966">
        <v>6.5990186</v>
      </c>
      <c r="E966">
        <v>-7.4568509999999996E-3</v>
      </c>
      <c r="F966">
        <v>-1.4913701999999999E-2</v>
      </c>
      <c r="G966">
        <v>8.9215900000000001E-2</v>
      </c>
    </row>
    <row r="967" spans="1:7" x14ac:dyDescent="0.2">
      <c r="A967">
        <v>1372250775464</v>
      </c>
      <c r="B967">
        <v>0.1933318</v>
      </c>
      <c r="C967">
        <v>7.3675569999999997</v>
      </c>
      <c r="D967">
        <v>6.4852939999999997</v>
      </c>
      <c r="E967">
        <v>-9.5873799999999995E-3</v>
      </c>
      <c r="F967">
        <v>-4.2610579999999999E-3</v>
      </c>
      <c r="G967">
        <v>3.7550571999999997E-2</v>
      </c>
    </row>
    <row r="968" spans="1:7" x14ac:dyDescent="0.2">
      <c r="A968">
        <v>1372250775642</v>
      </c>
      <c r="B968">
        <v>0.31244332000000002</v>
      </c>
      <c r="C968">
        <v>7.1047935000000004</v>
      </c>
      <c r="D968">
        <v>6.4858922999999997</v>
      </c>
      <c r="E968">
        <v>0.13422333</v>
      </c>
      <c r="F968">
        <v>5.3263223000000002E-3</v>
      </c>
      <c r="G968">
        <v>9.5074855E-2</v>
      </c>
    </row>
    <row r="969" spans="1:7" x14ac:dyDescent="0.2">
      <c r="A969">
        <v>1372250775822</v>
      </c>
      <c r="B969">
        <v>0.32501289999999999</v>
      </c>
      <c r="C969">
        <v>7.1263413</v>
      </c>
      <c r="D969">
        <v>6.3494229999999998</v>
      </c>
      <c r="E969">
        <v>-7.4568509999999996E-3</v>
      </c>
      <c r="F969">
        <v>-1.5978966999999999E-3</v>
      </c>
      <c r="G969">
        <v>6.6312714999999994E-2</v>
      </c>
    </row>
    <row r="970" spans="1:7" x14ac:dyDescent="0.2">
      <c r="A970">
        <v>1372250776002</v>
      </c>
      <c r="B970">
        <v>0.25318681999999998</v>
      </c>
      <c r="C970">
        <v>7.0970124999999999</v>
      </c>
      <c r="D970">
        <v>6.5397619999999996</v>
      </c>
      <c r="E970">
        <v>-2.1571605000000001E-2</v>
      </c>
      <c r="F970">
        <v>-2.263687E-2</v>
      </c>
      <c r="G970">
        <v>4.2876895999999998E-2</v>
      </c>
    </row>
    <row r="971" spans="1:7" x14ac:dyDescent="0.2">
      <c r="A971">
        <v>1372250776185</v>
      </c>
      <c r="B971">
        <v>0.31124622000000002</v>
      </c>
      <c r="C971">
        <v>7.1586632999999997</v>
      </c>
      <c r="D971">
        <v>6.8797389999999998</v>
      </c>
      <c r="E971">
        <v>-4.2610579999999999E-3</v>
      </c>
      <c r="F971">
        <v>3.2756884E-2</v>
      </c>
      <c r="G971">
        <v>6.231797E-2</v>
      </c>
    </row>
    <row r="972" spans="1:7" x14ac:dyDescent="0.2">
      <c r="A972">
        <v>1372250776361</v>
      </c>
      <c r="B972">
        <v>0.30047232000000001</v>
      </c>
      <c r="C972">
        <v>7.1975689999999997</v>
      </c>
      <c r="D972">
        <v>6.3039329999999998</v>
      </c>
      <c r="E972">
        <v>-4.9534797999999998E-2</v>
      </c>
      <c r="F972">
        <v>-0.13262542999999999</v>
      </c>
      <c r="G972">
        <v>8.5487469999999996E-2</v>
      </c>
    </row>
    <row r="973" spans="1:7" x14ac:dyDescent="0.2">
      <c r="A973">
        <v>1372250776540</v>
      </c>
      <c r="B973">
        <v>0.36870705999999998</v>
      </c>
      <c r="C973">
        <v>7.1927804999999996</v>
      </c>
      <c r="D973">
        <v>6.4284315000000003</v>
      </c>
      <c r="E973">
        <v>2.9294772999999999E-3</v>
      </c>
      <c r="F973">
        <v>1.1451592999999999E-2</v>
      </c>
      <c r="G973">
        <v>3.4621092999999999E-2</v>
      </c>
    </row>
    <row r="974" spans="1:7" x14ac:dyDescent="0.2">
      <c r="A974">
        <v>1372250776720</v>
      </c>
      <c r="B974">
        <v>0.29149406999999999</v>
      </c>
      <c r="C974">
        <v>7.2472485999999998</v>
      </c>
      <c r="D974">
        <v>6.4469867000000001</v>
      </c>
      <c r="E974">
        <v>-1.6511598999999998E-2</v>
      </c>
      <c r="F974">
        <v>-3.1425300000000003E-2</v>
      </c>
      <c r="G974">
        <v>6.2051653999999998E-2</v>
      </c>
    </row>
    <row r="975" spans="1:7" x14ac:dyDescent="0.2">
      <c r="A975">
        <v>1372250776902</v>
      </c>
      <c r="B975">
        <v>0.30466217000000001</v>
      </c>
      <c r="C975">
        <v>7.2789716999999996</v>
      </c>
      <c r="D975">
        <v>6.0740895000000004</v>
      </c>
      <c r="E975">
        <v>-1.304949E-2</v>
      </c>
      <c r="F975">
        <v>-1.4114754E-2</v>
      </c>
      <c r="G975">
        <v>4.1545313E-2</v>
      </c>
    </row>
    <row r="976" spans="1:7" x14ac:dyDescent="0.2">
      <c r="A976">
        <v>1372250777079</v>
      </c>
      <c r="B976">
        <v>0.42916064999999998</v>
      </c>
      <c r="C976">
        <v>7.0670849999999996</v>
      </c>
      <c r="D976">
        <v>6.4362124999999999</v>
      </c>
      <c r="E976">
        <v>3.5153728000000002E-2</v>
      </c>
      <c r="F976">
        <v>0.10066749</v>
      </c>
      <c r="G976">
        <v>1.3315805999999999E-2</v>
      </c>
    </row>
    <row r="977" spans="1:7" x14ac:dyDescent="0.2">
      <c r="A977">
        <v>1372250777259</v>
      </c>
      <c r="B977">
        <v>0.19692309</v>
      </c>
      <c r="C977">
        <v>7.1951746999999999</v>
      </c>
      <c r="D977">
        <v>6.4936733000000002</v>
      </c>
      <c r="E977">
        <v>1.1451592999999999E-2</v>
      </c>
      <c r="F977">
        <v>-5.3263223000000002E-3</v>
      </c>
      <c r="G977">
        <v>6.3383239999999993E-2</v>
      </c>
    </row>
    <row r="978" spans="1:7" x14ac:dyDescent="0.2">
      <c r="A978">
        <v>1372250777439</v>
      </c>
      <c r="B978">
        <v>0.18555062999999999</v>
      </c>
      <c r="C978">
        <v>7.1718310000000001</v>
      </c>
      <c r="D978">
        <v>6.4966663999999996</v>
      </c>
      <c r="E978">
        <v>-3.7816889999999999E-2</v>
      </c>
      <c r="F978">
        <v>-1.8642128000000001E-2</v>
      </c>
      <c r="G978">
        <v>3.4621092999999999E-2</v>
      </c>
    </row>
    <row r="979" spans="1:7" x14ac:dyDescent="0.2">
      <c r="A979">
        <v>1372250777618</v>
      </c>
      <c r="B979">
        <v>0.23582886</v>
      </c>
      <c r="C979">
        <v>7.2568254000000003</v>
      </c>
      <c r="D979">
        <v>6.4828996999999999</v>
      </c>
      <c r="E979">
        <v>-2.9028457000000001E-2</v>
      </c>
      <c r="F979">
        <v>2.1038973999999998E-2</v>
      </c>
      <c r="G979">
        <v>4.2344260000000002E-2</v>
      </c>
    </row>
    <row r="980" spans="1:7" x14ac:dyDescent="0.2">
      <c r="A980">
        <v>1372250777799</v>
      </c>
      <c r="B980">
        <v>0.51654900000000004</v>
      </c>
      <c r="C980">
        <v>7.8595657000000001</v>
      </c>
      <c r="D980">
        <v>6.4104752999999999</v>
      </c>
      <c r="E980">
        <v>8.0693780000000007E-2</v>
      </c>
      <c r="F980">
        <v>5.0600063000000001E-2</v>
      </c>
      <c r="G980">
        <v>5.5926383000000003E-2</v>
      </c>
    </row>
    <row r="981" spans="1:7" x14ac:dyDescent="0.2">
      <c r="A981">
        <v>1372250777977</v>
      </c>
      <c r="B981">
        <v>-3.2321719999999998E-2</v>
      </c>
      <c r="C981">
        <v>7.4028716000000001</v>
      </c>
      <c r="D981">
        <v>6.3117140000000003</v>
      </c>
      <c r="E981">
        <v>-1.9441076000000002E-2</v>
      </c>
      <c r="F981">
        <v>-6.6046393999999994E-2</v>
      </c>
      <c r="G981">
        <v>5.0333745999999999E-2</v>
      </c>
    </row>
    <row r="982" spans="1:7" x14ac:dyDescent="0.2">
      <c r="A982">
        <v>1372250778158</v>
      </c>
      <c r="B982">
        <v>7.6614453999999999E-2</v>
      </c>
      <c r="C982">
        <v>7.3238630000000002</v>
      </c>
      <c r="D982">
        <v>6.42903</v>
      </c>
      <c r="E982">
        <v>-2.6631610999999999E-3</v>
      </c>
      <c r="F982">
        <v>5.6991647999999999E-2</v>
      </c>
      <c r="G982">
        <v>4.2344260000000002E-2</v>
      </c>
    </row>
    <row r="983" spans="1:7" x14ac:dyDescent="0.2">
      <c r="A983">
        <v>1372250778337</v>
      </c>
      <c r="B983">
        <v>0.13826515</v>
      </c>
      <c r="C983">
        <v>7.3226656999999999</v>
      </c>
      <c r="D983">
        <v>6.2961520000000002</v>
      </c>
      <c r="E983">
        <v>-1.4913701999999999E-2</v>
      </c>
      <c r="F983">
        <v>5.6991647999999999E-2</v>
      </c>
      <c r="G983">
        <v>2.0240023999999999E-2</v>
      </c>
    </row>
    <row r="984" spans="1:7" x14ac:dyDescent="0.2">
      <c r="A984">
        <v>1372250778516</v>
      </c>
      <c r="B984">
        <v>0.25198971999999997</v>
      </c>
      <c r="C984">
        <v>7.0934210000000002</v>
      </c>
      <c r="D984">
        <v>6.4541693000000002</v>
      </c>
      <c r="E984">
        <v>-7.7764299999999995E-2</v>
      </c>
      <c r="F984">
        <v>-5.2197960000000002E-2</v>
      </c>
      <c r="G984">
        <v>5.8589544E-2</v>
      </c>
    </row>
    <row r="985" spans="1:7" x14ac:dyDescent="0.2">
      <c r="A985">
        <v>1372250778696</v>
      </c>
      <c r="B985">
        <v>0.34296939999999998</v>
      </c>
      <c r="C985">
        <v>7.3418193</v>
      </c>
      <c r="D985">
        <v>6.2428809999999997</v>
      </c>
      <c r="E985">
        <v>2.0240023999999999E-2</v>
      </c>
      <c r="F985">
        <v>-2.3968449999999999E-2</v>
      </c>
      <c r="G985">
        <v>7.4302199999999999E-2</v>
      </c>
    </row>
    <row r="986" spans="1:7" x14ac:dyDescent="0.2">
      <c r="A986">
        <v>1372250778875</v>
      </c>
      <c r="B986">
        <v>0.30705637000000002</v>
      </c>
      <c r="C986">
        <v>7.4525513999999999</v>
      </c>
      <c r="D986">
        <v>6.2476690000000001</v>
      </c>
      <c r="E986">
        <v>4.2876895999999998E-2</v>
      </c>
      <c r="F986">
        <v>-2.7164243000000001E-2</v>
      </c>
      <c r="G986">
        <v>5.0600063000000001E-2</v>
      </c>
    </row>
    <row r="987" spans="1:7" x14ac:dyDescent="0.2">
      <c r="A987">
        <v>1372250779054</v>
      </c>
      <c r="B987">
        <v>1.4963761000000001E-2</v>
      </c>
      <c r="C987">
        <v>7.4812817999999996</v>
      </c>
      <c r="D987">
        <v>6.156091</v>
      </c>
      <c r="E987">
        <v>0.35579833</v>
      </c>
      <c r="F987">
        <v>0.19520971000000001</v>
      </c>
      <c r="G987">
        <v>9.0014844999999996E-2</v>
      </c>
    </row>
    <row r="988" spans="1:7" x14ac:dyDescent="0.2">
      <c r="A988">
        <v>1372250779234</v>
      </c>
      <c r="B988">
        <v>4.7285481999999997E-2</v>
      </c>
      <c r="C988">
        <v>7.4914569999999996</v>
      </c>
      <c r="D988">
        <v>6.1979895000000003</v>
      </c>
      <c r="E988">
        <v>-0.14168016999999999</v>
      </c>
      <c r="F988">
        <v>-3.7017939999999999E-2</v>
      </c>
      <c r="G988">
        <v>2.1571605000000001E-2</v>
      </c>
    </row>
    <row r="989" spans="1:7" x14ac:dyDescent="0.2">
      <c r="A989">
        <v>1372250779414</v>
      </c>
      <c r="B989">
        <v>0.24121582999999999</v>
      </c>
      <c r="C989">
        <v>7.2197149999999999</v>
      </c>
      <c r="D989">
        <v>6.4667386999999996</v>
      </c>
      <c r="E989">
        <v>-0.11797804000000001</v>
      </c>
      <c r="F989">
        <v>-4.9801115E-2</v>
      </c>
      <c r="G989">
        <v>-4.2344260000000002E-2</v>
      </c>
    </row>
    <row r="990" spans="1:7" x14ac:dyDescent="0.2">
      <c r="A990">
        <v>1372250779594</v>
      </c>
      <c r="B990">
        <v>0.34117374</v>
      </c>
      <c r="C990">
        <v>6.9808935999999999</v>
      </c>
      <c r="D990">
        <v>6.7462619999999998</v>
      </c>
      <c r="E990">
        <v>-0.24074976000000001</v>
      </c>
      <c r="F990">
        <v>-0.28895298000000003</v>
      </c>
      <c r="G990">
        <v>-0.12623382999999999</v>
      </c>
    </row>
    <row r="991" spans="1:7" x14ac:dyDescent="0.2">
      <c r="A991">
        <v>1372250779773</v>
      </c>
      <c r="B991">
        <v>0.54767363999999996</v>
      </c>
      <c r="C991">
        <v>7.0814500000000002</v>
      </c>
      <c r="D991">
        <v>6.5649009999999999</v>
      </c>
      <c r="E991">
        <v>-0.108124346</v>
      </c>
      <c r="F991">
        <v>-0.30146982999999999</v>
      </c>
      <c r="G991">
        <v>-2.743056E-2</v>
      </c>
    </row>
    <row r="992" spans="1:7" x14ac:dyDescent="0.2">
      <c r="A992">
        <v>1372250779954</v>
      </c>
      <c r="B992">
        <v>0.5614403</v>
      </c>
      <c r="C992">
        <v>6.9976529999999997</v>
      </c>
      <c r="D992">
        <v>6.6121863999999997</v>
      </c>
      <c r="E992">
        <v>-3.6485307000000002E-2</v>
      </c>
      <c r="F992">
        <v>-0.15659387</v>
      </c>
      <c r="G992">
        <v>-3.1957930000000002E-2</v>
      </c>
    </row>
    <row r="993" spans="1:7" x14ac:dyDescent="0.2">
      <c r="A993">
        <v>1372250780133</v>
      </c>
      <c r="B993">
        <v>0.71826049999999997</v>
      </c>
      <c r="C993">
        <v>7.0551139999999997</v>
      </c>
      <c r="D993">
        <v>6.4978632999999997</v>
      </c>
      <c r="E993">
        <v>8.0960094999999996E-2</v>
      </c>
      <c r="F993">
        <v>5.7257965000000001E-2</v>
      </c>
      <c r="G993">
        <v>9.7205379999999994E-2</v>
      </c>
    </row>
    <row r="994" spans="1:7" x14ac:dyDescent="0.2">
      <c r="A994">
        <v>1372250780313</v>
      </c>
      <c r="B994">
        <v>0.67995329999999998</v>
      </c>
      <c r="C994">
        <v>7.0036386999999998</v>
      </c>
      <c r="D994">
        <v>6.6882023999999998</v>
      </c>
      <c r="E994">
        <v>-4.6339005000000003E-2</v>
      </c>
      <c r="F994">
        <v>-1.0386328E-2</v>
      </c>
      <c r="G994">
        <v>4.7404267E-2</v>
      </c>
    </row>
    <row r="995" spans="1:7" x14ac:dyDescent="0.2">
      <c r="A995">
        <v>1372250780493</v>
      </c>
      <c r="B995">
        <v>0.63925180000000004</v>
      </c>
      <c r="C995">
        <v>6.941389</v>
      </c>
      <c r="D995">
        <v>6.5744777000000001</v>
      </c>
      <c r="E995">
        <v>-3.8882149999999997E-2</v>
      </c>
      <c r="F995">
        <v>9.5873799999999995E-3</v>
      </c>
      <c r="G995">
        <v>3.0360036999999999E-2</v>
      </c>
    </row>
    <row r="996" spans="1:7" x14ac:dyDescent="0.2">
      <c r="A996">
        <v>1372250780671</v>
      </c>
      <c r="B996">
        <v>1.1755530999999999</v>
      </c>
      <c r="C996">
        <v>7.0622964000000001</v>
      </c>
      <c r="D996">
        <v>6.5313819999999998</v>
      </c>
      <c r="E996">
        <v>-5.8589545000000002E-3</v>
      </c>
      <c r="F996">
        <v>-2.7696875999999999E-2</v>
      </c>
      <c r="G996">
        <v>0.12942964000000001</v>
      </c>
    </row>
    <row r="997" spans="1:7" x14ac:dyDescent="0.2">
      <c r="A997">
        <v>1372250780851</v>
      </c>
      <c r="B997">
        <v>0.86909519999999996</v>
      </c>
      <c r="C997">
        <v>7.0030400000000004</v>
      </c>
      <c r="D997">
        <v>6.6660560000000002</v>
      </c>
      <c r="E997">
        <v>1.6245282999999999E-2</v>
      </c>
      <c r="F997">
        <v>-0.10972224</v>
      </c>
      <c r="G997">
        <v>0.14620754</v>
      </c>
    </row>
    <row r="998" spans="1:7" x14ac:dyDescent="0.2">
      <c r="A998">
        <v>1372250781031</v>
      </c>
      <c r="B998">
        <v>0.74040689999999998</v>
      </c>
      <c r="C998">
        <v>6.9449806000000001</v>
      </c>
      <c r="D998">
        <v>6.8911110000000004</v>
      </c>
      <c r="E998">
        <v>-1.0386328E-2</v>
      </c>
      <c r="F998">
        <v>8.4688520000000003E-2</v>
      </c>
      <c r="G998">
        <v>0.10439592</v>
      </c>
    </row>
    <row r="999" spans="1:7" x14ac:dyDescent="0.2">
      <c r="A999">
        <v>1372250781210</v>
      </c>
      <c r="B999">
        <v>0.8762778</v>
      </c>
      <c r="C999">
        <v>6.9838861999999997</v>
      </c>
      <c r="D999">
        <v>6.7145386</v>
      </c>
      <c r="E999">
        <v>-2.9827405000000001E-2</v>
      </c>
      <c r="F999">
        <v>1.0918961E-2</v>
      </c>
      <c r="G999">
        <v>6.9508509999999996E-2</v>
      </c>
    </row>
    <row r="1000" spans="1:7" x14ac:dyDescent="0.2">
      <c r="A1000">
        <v>1372250781390</v>
      </c>
      <c r="B1000">
        <v>1.1013328</v>
      </c>
      <c r="C1000">
        <v>7.3430166000000003</v>
      </c>
      <c r="D1000">
        <v>6.4775130000000001</v>
      </c>
      <c r="E1000">
        <v>5.6192699999999998E-2</v>
      </c>
      <c r="F1000">
        <v>3.5153728000000002E-2</v>
      </c>
      <c r="G1000">
        <v>2.1571605000000001E-2</v>
      </c>
    </row>
    <row r="1001" spans="1:7" x14ac:dyDescent="0.2">
      <c r="A1001">
        <v>1372250781570</v>
      </c>
      <c r="B1001">
        <v>0.40701428000000001</v>
      </c>
      <c r="C1001">
        <v>6.5990186</v>
      </c>
      <c r="D1001">
        <v>6.9306153999999998</v>
      </c>
      <c r="E1001">
        <v>-0.16804546000000001</v>
      </c>
      <c r="F1001">
        <v>9.3476959999999998E-2</v>
      </c>
      <c r="G1001">
        <v>8.5221160000000004E-2</v>
      </c>
    </row>
    <row r="1002" spans="1:7" x14ac:dyDescent="0.2">
      <c r="A1002">
        <v>1372250781749</v>
      </c>
      <c r="B1002">
        <v>0.16041150000000001</v>
      </c>
      <c r="C1002">
        <v>6.7869634999999997</v>
      </c>
      <c r="D1002">
        <v>6.8641762999999996</v>
      </c>
      <c r="E1002">
        <v>8.2557989999999994E-3</v>
      </c>
      <c r="F1002">
        <v>0.16245282999999999</v>
      </c>
      <c r="G1002">
        <v>-0.19041601999999999</v>
      </c>
    </row>
    <row r="1003" spans="1:7" x14ac:dyDescent="0.2">
      <c r="A1003">
        <v>1372250781930</v>
      </c>
      <c r="B1003">
        <v>0.30526071999999999</v>
      </c>
      <c r="C1003">
        <v>6.7624225999999998</v>
      </c>
      <c r="D1003">
        <v>6.8168907000000001</v>
      </c>
      <c r="E1003">
        <v>5.8589545000000002E-3</v>
      </c>
      <c r="F1003">
        <v>1.6245282999999999E-2</v>
      </c>
      <c r="G1003">
        <v>7.3503250000000006E-2</v>
      </c>
    </row>
    <row r="1004" spans="1:7" x14ac:dyDescent="0.2">
      <c r="A1004">
        <v>1372250782108</v>
      </c>
      <c r="B1004">
        <v>0.29269117</v>
      </c>
      <c r="C1004">
        <v>6.7402762999999997</v>
      </c>
      <c r="D1004">
        <v>6.9677252999999997</v>
      </c>
      <c r="E1004">
        <v>-0.108124346</v>
      </c>
      <c r="F1004">
        <v>-1.304949E-2</v>
      </c>
      <c r="G1004">
        <v>6.231797E-2</v>
      </c>
    </row>
    <row r="1005" spans="1:7" x14ac:dyDescent="0.2">
      <c r="A1005">
        <v>1372250782287</v>
      </c>
      <c r="B1005">
        <v>0.41479546</v>
      </c>
      <c r="C1005">
        <v>6.7396779999999996</v>
      </c>
      <c r="D1005">
        <v>6.8815340000000003</v>
      </c>
      <c r="E1005">
        <v>-4.9002163000000001E-2</v>
      </c>
      <c r="F1005">
        <v>3.3023196999999997E-2</v>
      </c>
      <c r="G1005">
        <v>4.3675843999999998E-2</v>
      </c>
    </row>
    <row r="1006" spans="1:7" x14ac:dyDescent="0.2">
      <c r="A1006">
        <v>1372250782468</v>
      </c>
      <c r="B1006">
        <v>0.47524905000000001</v>
      </c>
      <c r="C1006">
        <v>6.7761893000000004</v>
      </c>
      <c r="D1006">
        <v>6.7654157000000001</v>
      </c>
      <c r="E1006">
        <v>-1.8642127999999999E-3</v>
      </c>
      <c r="F1006">
        <v>-1.4381069999999999E-2</v>
      </c>
      <c r="G1006">
        <v>7.5101144999999994E-2</v>
      </c>
    </row>
    <row r="1007" spans="1:7" x14ac:dyDescent="0.2">
      <c r="A1007">
        <v>1372250782648</v>
      </c>
      <c r="B1007">
        <v>0.48602295000000001</v>
      </c>
      <c r="C1007">
        <v>6.8480153000000001</v>
      </c>
      <c r="D1007">
        <v>6.8468184000000001</v>
      </c>
      <c r="E1007">
        <v>1.3582122E-2</v>
      </c>
      <c r="F1007">
        <v>-5.9654810000000003E-2</v>
      </c>
      <c r="G1007">
        <v>8.6286420000000003E-2</v>
      </c>
    </row>
    <row r="1008" spans="1:7" x14ac:dyDescent="0.2">
      <c r="A1008">
        <v>1372250782828</v>
      </c>
      <c r="B1008">
        <v>0.51654900000000004</v>
      </c>
      <c r="C1008">
        <v>6.7348895000000004</v>
      </c>
      <c r="D1008">
        <v>6.9719151999999998</v>
      </c>
      <c r="E1008">
        <v>-6.231797E-2</v>
      </c>
      <c r="F1008">
        <v>-4.1811630000000002E-2</v>
      </c>
      <c r="G1008">
        <v>3.8083203000000003E-2</v>
      </c>
    </row>
    <row r="1009" spans="1:7" x14ac:dyDescent="0.2">
      <c r="A1009">
        <v>1372250783007</v>
      </c>
      <c r="B1009">
        <v>0.59256494000000004</v>
      </c>
      <c r="C1009">
        <v>6.6253549999999999</v>
      </c>
      <c r="D1009">
        <v>7.0000470000000004</v>
      </c>
      <c r="E1009">
        <v>-8.4422209999999998E-2</v>
      </c>
      <c r="F1009">
        <v>-6.3649549999999999E-2</v>
      </c>
      <c r="G1009">
        <v>4.9268480000000003E-2</v>
      </c>
    </row>
    <row r="1010" spans="1:7" x14ac:dyDescent="0.2">
      <c r="A1010">
        <v>1372250783186</v>
      </c>
      <c r="B1010">
        <v>0.75896189999999997</v>
      </c>
      <c r="C1010">
        <v>6.5655000000000001</v>
      </c>
      <c r="D1010">
        <v>6.9425863999999997</v>
      </c>
      <c r="E1010">
        <v>-2.1038973999999998E-2</v>
      </c>
      <c r="F1010">
        <v>-2.3169503000000001E-2</v>
      </c>
      <c r="G1010">
        <v>7.0041135000000004E-2</v>
      </c>
    </row>
    <row r="1011" spans="1:7" x14ac:dyDescent="0.2">
      <c r="A1011">
        <v>1372250783366</v>
      </c>
      <c r="B1011">
        <v>0.82480246000000002</v>
      </c>
      <c r="C1011">
        <v>6.5475430000000001</v>
      </c>
      <c r="D1011">
        <v>6.8689647000000003</v>
      </c>
      <c r="E1011">
        <v>-1.3315805999999999E-2</v>
      </c>
      <c r="F1011">
        <v>2.1038973999999998E-2</v>
      </c>
      <c r="G1011">
        <v>5.0600063000000001E-2</v>
      </c>
    </row>
    <row r="1012" spans="1:7" x14ac:dyDescent="0.2">
      <c r="A1012">
        <v>1372250783549</v>
      </c>
      <c r="B1012">
        <v>0.7038953</v>
      </c>
      <c r="C1012">
        <v>6.6768299999999998</v>
      </c>
      <c r="D1012">
        <v>7.0012445000000003</v>
      </c>
      <c r="E1012">
        <v>-7.7231675000000001E-3</v>
      </c>
      <c r="F1012">
        <v>-5.8589545000000002E-3</v>
      </c>
      <c r="G1012">
        <v>5.0866376999999997E-2</v>
      </c>
    </row>
    <row r="1013" spans="1:7" x14ac:dyDescent="0.2">
      <c r="A1013">
        <v>1372250783725</v>
      </c>
      <c r="B1013">
        <v>0.70928230000000003</v>
      </c>
      <c r="C1013">
        <v>6.6433109999999997</v>
      </c>
      <c r="D1013">
        <v>6.9599441999999998</v>
      </c>
      <c r="E1013">
        <v>-3.2490565999999999E-2</v>
      </c>
      <c r="F1013">
        <v>-1.9707393E-2</v>
      </c>
      <c r="G1013">
        <v>4.4741110000000001E-2</v>
      </c>
    </row>
    <row r="1014" spans="1:7" x14ac:dyDescent="0.2">
      <c r="A1014">
        <v>1372250783905</v>
      </c>
      <c r="B1014">
        <v>0.76494740000000006</v>
      </c>
      <c r="C1014">
        <v>6.6253549999999999</v>
      </c>
      <c r="D1014">
        <v>6.8947023999999999</v>
      </c>
      <c r="E1014">
        <v>-1.8642128000000001E-2</v>
      </c>
      <c r="F1014">
        <v>-1.0652645000000001E-2</v>
      </c>
      <c r="G1014">
        <v>4.5806369999999999E-2</v>
      </c>
    </row>
    <row r="1015" spans="1:7" x14ac:dyDescent="0.2">
      <c r="A1015">
        <v>1372250784084</v>
      </c>
      <c r="B1015">
        <v>0.74519526999999997</v>
      </c>
      <c r="C1015">
        <v>6.6247562999999996</v>
      </c>
      <c r="D1015">
        <v>6.9186443999999998</v>
      </c>
      <c r="E1015">
        <v>2.0772656E-2</v>
      </c>
      <c r="F1015">
        <v>-2.6631610999999999E-3</v>
      </c>
      <c r="G1015">
        <v>7.8296939999999995E-2</v>
      </c>
    </row>
    <row r="1016" spans="1:7" x14ac:dyDescent="0.2">
      <c r="A1016">
        <v>1372250784264</v>
      </c>
      <c r="B1016">
        <v>0.77931269999999997</v>
      </c>
      <c r="C1016">
        <v>6.6486983000000004</v>
      </c>
      <c r="D1016">
        <v>6.8935050000000002</v>
      </c>
      <c r="E1016">
        <v>-5.5926385999999998E-3</v>
      </c>
      <c r="F1016">
        <v>-3.9947415000000002E-3</v>
      </c>
      <c r="G1016">
        <v>5.6725329999999997E-2</v>
      </c>
    </row>
    <row r="1017" spans="1:7" x14ac:dyDescent="0.2">
      <c r="A1017">
        <v>1372250784444</v>
      </c>
      <c r="B1017">
        <v>0.74878657000000004</v>
      </c>
      <c r="C1017">
        <v>6.6008139999999997</v>
      </c>
      <c r="D1017">
        <v>6.941389</v>
      </c>
      <c r="E1017">
        <v>-6.6579029999999997E-3</v>
      </c>
      <c r="F1017">
        <v>-8.2557989999999994E-3</v>
      </c>
      <c r="G1017">
        <v>4.6605319999999999E-2</v>
      </c>
    </row>
    <row r="1018" spans="1:7" x14ac:dyDescent="0.2">
      <c r="A1018">
        <v>1372250784623</v>
      </c>
      <c r="B1018">
        <v>0.71526780000000001</v>
      </c>
      <c r="C1018">
        <v>6.6618659999999998</v>
      </c>
      <c r="D1018">
        <v>6.9671269999999996</v>
      </c>
      <c r="E1018">
        <v>-2.7963190999999998E-2</v>
      </c>
      <c r="F1018">
        <v>-1.0652645E-3</v>
      </c>
      <c r="G1018">
        <v>4.2344260000000002E-2</v>
      </c>
    </row>
    <row r="1019" spans="1:7" x14ac:dyDescent="0.2">
      <c r="A1019">
        <v>1372250784803</v>
      </c>
      <c r="B1019">
        <v>0.69551560000000001</v>
      </c>
      <c r="C1019">
        <v>6.6361283999999996</v>
      </c>
      <c r="D1019">
        <v>7.0628950000000001</v>
      </c>
      <c r="E1019">
        <v>-3.1425300000000003E-2</v>
      </c>
      <c r="F1019">
        <v>-3.1957933999999999E-3</v>
      </c>
      <c r="G1019">
        <v>3.568636E-2</v>
      </c>
    </row>
    <row r="1020" spans="1:7" x14ac:dyDescent="0.2">
      <c r="A1020">
        <v>1372250784984</v>
      </c>
      <c r="B1020">
        <v>0.84994159999999996</v>
      </c>
      <c r="C1020">
        <v>6.6026096000000001</v>
      </c>
      <c r="D1020">
        <v>6.8557962999999997</v>
      </c>
      <c r="E1020">
        <v>4.5273739999999998E-3</v>
      </c>
      <c r="F1020">
        <v>3.4621094999999998E-3</v>
      </c>
      <c r="G1020">
        <v>6.1252705999999997E-2</v>
      </c>
    </row>
    <row r="1021" spans="1:7" x14ac:dyDescent="0.2">
      <c r="A1021">
        <v>1372250785162</v>
      </c>
      <c r="B1021">
        <v>0.63087212999999998</v>
      </c>
      <c r="C1021">
        <v>6.7007719999999997</v>
      </c>
      <c r="D1021">
        <v>6.9108634000000002</v>
      </c>
      <c r="E1021">
        <v>9.0547479999999996E-3</v>
      </c>
      <c r="F1021">
        <v>3.3023196999999997E-2</v>
      </c>
      <c r="G1021">
        <v>6.1785340000000001E-2</v>
      </c>
    </row>
    <row r="1022" spans="1:7" x14ac:dyDescent="0.2">
      <c r="A1022">
        <v>1372250785341</v>
      </c>
      <c r="B1022">
        <v>0.73681560000000001</v>
      </c>
      <c r="C1022">
        <v>6.8336499999999996</v>
      </c>
      <c r="D1022">
        <v>6.7929487000000002</v>
      </c>
      <c r="E1022">
        <v>7.7764299999999995E-2</v>
      </c>
      <c r="F1022">
        <v>2.8495823999999999E-2</v>
      </c>
      <c r="G1022">
        <v>9.7471699999999994E-2</v>
      </c>
    </row>
    <row r="1023" spans="1:7" x14ac:dyDescent="0.2">
      <c r="A1023">
        <v>1372250785521</v>
      </c>
      <c r="B1023">
        <v>0.76794019999999996</v>
      </c>
      <c r="C1023">
        <v>6.8031240000000004</v>
      </c>
      <c r="D1023">
        <v>6.7336919999999996</v>
      </c>
      <c r="E1023">
        <v>6.3915867000000001E-3</v>
      </c>
      <c r="F1023">
        <v>2.1837921999999999E-2</v>
      </c>
      <c r="G1023">
        <v>7.4035879999999998E-2</v>
      </c>
    </row>
    <row r="1024" spans="1:7" x14ac:dyDescent="0.2">
      <c r="A1024">
        <v>1372250785701</v>
      </c>
      <c r="B1024">
        <v>0.83258367</v>
      </c>
      <c r="C1024">
        <v>6.8773445999999998</v>
      </c>
      <c r="D1024">
        <v>6.7498529999999999</v>
      </c>
      <c r="E1024">
        <v>1.6777916E-2</v>
      </c>
      <c r="F1024">
        <v>5.5926385999999998E-3</v>
      </c>
      <c r="G1024">
        <v>7.8030619999999995E-2</v>
      </c>
    </row>
    <row r="1025" spans="1:7" x14ac:dyDescent="0.2">
      <c r="A1025">
        <v>1372250785880</v>
      </c>
      <c r="B1025">
        <v>0.75118077000000005</v>
      </c>
      <c r="C1025">
        <v>6.9102645000000003</v>
      </c>
      <c r="D1025">
        <v>6.6816180000000003</v>
      </c>
      <c r="E1025">
        <v>5.1399010000000002E-2</v>
      </c>
      <c r="F1025">
        <v>4.4741110000000001E-2</v>
      </c>
      <c r="G1025">
        <v>9.6939065000000005E-2</v>
      </c>
    </row>
    <row r="1026" spans="1:7" x14ac:dyDescent="0.2">
      <c r="A1026">
        <v>1372250786060</v>
      </c>
      <c r="B1026">
        <v>0.82180969999999998</v>
      </c>
      <c r="C1026">
        <v>6.9647325999999996</v>
      </c>
      <c r="D1026">
        <v>6.625953</v>
      </c>
      <c r="E1026">
        <v>6.9242189999999997E-3</v>
      </c>
      <c r="F1026">
        <v>2.0240023999999999E-2</v>
      </c>
      <c r="G1026">
        <v>6.7644289999999996E-2</v>
      </c>
    </row>
    <row r="1027" spans="1:7" x14ac:dyDescent="0.2">
      <c r="A1027">
        <v>1372250786239</v>
      </c>
      <c r="B1027">
        <v>0.69970540000000003</v>
      </c>
      <c r="C1027">
        <v>7.0000470000000004</v>
      </c>
      <c r="D1027">
        <v>6.6780270000000002</v>
      </c>
      <c r="E1027">
        <v>-5.8589545000000002E-3</v>
      </c>
      <c r="F1027">
        <v>9.0547479999999996E-3</v>
      </c>
      <c r="G1027">
        <v>4.3675843999999998E-2</v>
      </c>
    </row>
    <row r="1028" spans="1:7" x14ac:dyDescent="0.2">
      <c r="A1028">
        <v>1372250786419</v>
      </c>
      <c r="B1028">
        <v>0.78230540000000004</v>
      </c>
      <c r="C1028">
        <v>6.9671269999999996</v>
      </c>
      <c r="D1028">
        <v>6.6079964999999996</v>
      </c>
      <c r="E1028">
        <v>-7.4568509999999996E-3</v>
      </c>
      <c r="F1028">
        <v>9.8536960000000003E-3</v>
      </c>
      <c r="G1028">
        <v>5.1665324999999998E-2</v>
      </c>
    </row>
    <row r="1029" spans="1:7" x14ac:dyDescent="0.2">
      <c r="A1029">
        <v>1372250786599</v>
      </c>
      <c r="B1029">
        <v>0.79367787000000001</v>
      </c>
      <c r="C1029">
        <v>6.9635360000000004</v>
      </c>
      <c r="D1029">
        <v>6.6666546000000002</v>
      </c>
      <c r="E1029">
        <v>-1.1451592999999999E-2</v>
      </c>
      <c r="F1029">
        <v>-1.0652645E-3</v>
      </c>
      <c r="G1029">
        <v>5.0866376999999997E-2</v>
      </c>
    </row>
    <row r="1030" spans="1:7" x14ac:dyDescent="0.2">
      <c r="A1030">
        <v>1372250786778</v>
      </c>
      <c r="B1030">
        <v>0.71107790000000004</v>
      </c>
      <c r="C1030">
        <v>7.4172370000000001</v>
      </c>
      <c r="D1030">
        <v>6.2087636000000002</v>
      </c>
      <c r="E1030">
        <v>5.9921126999999998E-2</v>
      </c>
      <c r="F1030">
        <v>1.0652645000000001E-2</v>
      </c>
      <c r="G1030">
        <v>5.4861119999999999E-2</v>
      </c>
    </row>
    <row r="1031" spans="1:7" x14ac:dyDescent="0.2">
      <c r="A1031">
        <v>1372250786959</v>
      </c>
      <c r="B1031">
        <v>0.39145197999999998</v>
      </c>
      <c r="C1031">
        <v>7.7290815999999998</v>
      </c>
      <c r="D1031">
        <v>5.8849479999999996</v>
      </c>
      <c r="E1031">
        <v>0.29933932000000002</v>
      </c>
      <c r="F1031">
        <v>0.104928546</v>
      </c>
      <c r="G1031">
        <v>-5.4861119999999999E-2</v>
      </c>
    </row>
    <row r="1032" spans="1:7" x14ac:dyDescent="0.2">
      <c r="A1032">
        <v>1372250787137</v>
      </c>
      <c r="B1032">
        <v>0.41060558000000003</v>
      </c>
      <c r="C1032">
        <v>7.6602483000000001</v>
      </c>
      <c r="D1032">
        <v>5.9741315999999998</v>
      </c>
      <c r="E1032">
        <v>4.0746365E-2</v>
      </c>
      <c r="F1032">
        <v>2.1038973999999998E-2</v>
      </c>
      <c r="G1032">
        <v>1.8375811999999998E-2</v>
      </c>
    </row>
    <row r="1033" spans="1:7" x14ac:dyDescent="0.2">
      <c r="A1033">
        <v>1372250787320</v>
      </c>
      <c r="B1033">
        <v>0.43335050000000003</v>
      </c>
      <c r="C1033">
        <v>7.5315599999999998</v>
      </c>
      <c r="D1033">
        <v>6.0758853000000004</v>
      </c>
      <c r="E1033">
        <v>-8.175905E-2</v>
      </c>
      <c r="F1033">
        <v>-2.1837921999999999E-2</v>
      </c>
      <c r="G1033">
        <v>5.9122180000000003E-2</v>
      </c>
    </row>
    <row r="1034" spans="1:7" x14ac:dyDescent="0.2">
      <c r="A1034">
        <v>1372250787497</v>
      </c>
      <c r="B1034">
        <v>0.41599256000000001</v>
      </c>
      <c r="C1034">
        <v>7.4860699999999998</v>
      </c>
      <c r="D1034">
        <v>6.2500634000000002</v>
      </c>
      <c r="E1034">
        <v>-0.109988555</v>
      </c>
      <c r="F1034">
        <v>-3.9681099999999997E-2</v>
      </c>
      <c r="G1034">
        <v>5.2197960000000002E-2</v>
      </c>
    </row>
    <row r="1035" spans="1:7" x14ac:dyDescent="0.2">
      <c r="A1035">
        <v>1372250787677</v>
      </c>
      <c r="B1035">
        <v>0.59316349999999995</v>
      </c>
      <c r="C1035">
        <v>7.3196729999999999</v>
      </c>
      <c r="D1035">
        <v>6.2488666000000004</v>
      </c>
      <c r="E1035">
        <v>-6.6312714999999994E-2</v>
      </c>
      <c r="F1035">
        <v>-3.4621092999999999E-2</v>
      </c>
      <c r="G1035">
        <v>4.6871636000000001E-2</v>
      </c>
    </row>
    <row r="1036" spans="1:7" x14ac:dyDescent="0.2">
      <c r="A1036">
        <v>1372250787855</v>
      </c>
      <c r="B1036">
        <v>0.55784900000000004</v>
      </c>
      <c r="C1036">
        <v>7.2723874999999998</v>
      </c>
      <c r="D1036">
        <v>6.3566054999999997</v>
      </c>
      <c r="E1036">
        <v>5.0333745999999999E-2</v>
      </c>
      <c r="F1036">
        <v>7.4568509999999996E-3</v>
      </c>
      <c r="G1036">
        <v>3.2490565999999999E-2</v>
      </c>
    </row>
    <row r="1037" spans="1:7" x14ac:dyDescent="0.2">
      <c r="A1037">
        <v>1372250788035</v>
      </c>
      <c r="B1037">
        <v>0.55605333999999995</v>
      </c>
      <c r="C1037">
        <v>7.3478050000000001</v>
      </c>
      <c r="D1037">
        <v>6.1704564</v>
      </c>
      <c r="E1037">
        <v>-6.3915867000000001E-3</v>
      </c>
      <c r="F1037">
        <v>1.2250541E-2</v>
      </c>
      <c r="G1037">
        <v>4.4208473999999998E-2</v>
      </c>
    </row>
    <row r="1038" spans="1:7" x14ac:dyDescent="0.2">
      <c r="A1038">
        <v>1372250788215</v>
      </c>
      <c r="B1038">
        <v>0.48542439999999998</v>
      </c>
      <c r="C1038">
        <v>7.3663600000000002</v>
      </c>
      <c r="D1038">
        <v>6.2506620000000002</v>
      </c>
      <c r="E1038">
        <v>-5.8056913000000002E-2</v>
      </c>
      <c r="F1038">
        <v>-1.6777916E-2</v>
      </c>
      <c r="G1038">
        <v>4.9801115E-2</v>
      </c>
    </row>
    <row r="1039" spans="1:7" x14ac:dyDescent="0.2">
      <c r="A1039">
        <v>1372250788395</v>
      </c>
      <c r="B1039">
        <v>0.58298813999999999</v>
      </c>
      <c r="C1039">
        <v>7.2825629999999997</v>
      </c>
      <c r="D1039">
        <v>6.2823852999999996</v>
      </c>
      <c r="E1039">
        <v>-5.8056913000000002E-2</v>
      </c>
      <c r="F1039">
        <v>1.7576864000000001E-2</v>
      </c>
      <c r="G1039">
        <v>3.7017939999999999E-2</v>
      </c>
    </row>
    <row r="1040" spans="1:7" x14ac:dyDescent="0.2">
      <c r="A1040">
        <v>1372250788576</v>
      </c>
      <c r="B1040">
        <v>0.54228670000000001</v>
      </c>
      <c r="C1040">
        <v>7.3430166000000003</v>
      </c>
      <c r="D1040">
        <v>6.1991870000000002</v>
      </c>
      <c r="E1040">
        <v>3.3023196999999997E-2</v>
      </c>
      <c r="F1040">
        <v>5.4594803999999997E-2</v>
      </c>
      <c r="G1040">
        <v>3.4887410000000001E-2</v>
      </c>
    </row>
    <row r="1041" spans="1:7" x14ac:dyDescent="0.2">
      <c r="A1041">
        <v>1372250788753</v>
      </c>
      <c r="B1041">
        <v>0.49380410000000002</v>
      </c>
      <c r="C1041">
        <v>7.3765353999999999</v>
      </c>
      <c r="D1041">
        <v>6.2632317999999998</v>
      </c>
      <c r="E1041">
        <v>5.5660069999999999E-2</v>
      </c>
      <c r="F1041">
        <v>5.4328486000000002E-2</v>
      </c>
      <c r="G1041">
        <v>7.4568509999999996E-3</v>
      </c>
    </row>
    <row r="1042" spans="1:7" x14ac:dyDescent="0.2">
      <c r="A1042">
        <v>1372250788934</v>
      </c>
      <c r="B1042">
        <v>0.51176060000000001</v>
      </c>
      <c r="C1042">
        <v>7.3029137000000004</v>
      </c>
      <c r="D1042">
        <v>6.2752027999999997</v>
      </c>
      <c r="E1042">
        <v>-9.7205379999999994E-2</v>
      </c>
      <c r="F1042">
        <v>-5.5926385999999998E-3</v>
      </c>
      <c r="G1042">
        <v>6.3649549999999999E-2</v>
      </c>
    </row>
    <row r="1043" spans="1:7" x14ac:dyDescent="0.2">
      <c r="A1043">
        <v>1372250789115</v>
      </c>
      <c r="B1043">
        <v>0.79188219999999998</v>
      </c>
      <c r="C1043">
        <v>6.8785414999999999</v>
      </c>
      <c r="D1043">
        <v>6.5116300000000003</v>
      </c>
      <c r="E1043">
        <v>-8.3889573999999995E-2</v>
      </c>
      <c r="F1043">
        <v>-3.0360036999999999E-2</v>
      </c>
      <c r="G1043">
        <v>6.6845340000000003E-2</v>
      </c>
    </row>
    <row r="1044" spans="1:7" x14ac:dyDescent="0.2">
      <c r="A1044">
        <v>1372250789292</v>
      </c>
      <c r="B1044">
        <v>0.60274030000000001</v>
      </c>
      <c r="C1044">
        <v>7.1915829999999996</v>
      </c>
      <c r="D1044">
        <v>6.5649009999999999</v>
      </c>
      <c r="E1044">
        <v>-5.1132693999999999E-2</v>
      </c>
      <c r="F1044">
        <v>-2.6631610999999999E-3</v>
      </c>
      <c r="G1044">
        <v>8.5487469999999996E-2</v>
      </c>
    </row>
    <row r="1045" spans="1:7" x14ac:dyDescent="0.2">
      <c r="A1045">
        <v>1372250789471</v>
      </c>
      <c r="B1045">
        <v>0.53869540000000005</v>
      </c>
      <c r="C1045">
        <v>7.241263</v>
      </c>
      <c r="D1045">
        <v>6.498462</v>
      </c>
      <c r="E1045">
        <v>1.5712650000000002E-2</v>
      </c>
      <c r="F1045">
        <v>2.7164243000000001E-2</v>
      </c>
      <c r="G1045">
        <v>7.9628519999999994E-2</v>
      </c>
    </row>
    <row r="1046" spans="1:7" x14ac:dyDescent="0.2">
      <c r="A1046">
        <v>1372250789652</v>
      </c>
      <c r="B1046">
        <v>0.65660982999999995</v>
      </c>
      <c r="C1046">
        <v>7.1897880000000001</v>
      </c>
      <c r="D1046">
        <v>6.4050880000000001</v>
      </c>
      <c r="E1046">
        <v>-3.1425300000000003E-2</v>
      </c>
      <c r="F1046">
        <v>2.5033713999999999E-2</v>
      </c>
      <c r="G1046">
        <v>3.8615838E-2</v>
      </c>
    </row>
    <row r="1047" spans="1:7" x14ac:dyDescent="0.2">
      <c r="A1047">
        <v>1372250789833</v>
      </c>
      <c r="B1047">
        <v>0.6326678</v>
      </c>
      <c r="C1047">
        <v>7.1736269999999998</v>
      </c>
      <c r="D1047">
        <v>6.4451910000000003</v>
      </c>
      <c r="E1047">
        <v>-1.3582122E-2</v>
      </c>
      <c r="F1047">
        <v>2.1305289999999999E-3</v>
      </c>
      <c r="G1047">
        <v>4.7404267E-2</v>
      </c>
    </row>
    <row r="1048" spans="1:7" x14ac:dyDescent="0.2">
      <c r="A1048">
        <v>1372250790012</v>
      </c>
      <c r="B1048">
        <v>0.61710549999999997</v>
      </c>
      <c r="C1048">
        <v>7.2298903000000001</v>
      </c>
      <c r="D1048">
        <v>6.3584012999999997</v>
      </c>
      <c r="E1048">
        <v>1.3848437999999999E-2</v>
      </c>
      <c r="F1048">
        <v>2.7696875999999999E-2</v>
      </c>
      <c r="G1048">
        <v>6.1519022999999999E-2</v>
      </c>
    </row>
    <row r="1049" spans="1:7" x14ac:dyDescent="0.2">
      <c r="A1049">
        <v>1372250790191</v>
      </c>
      <c r="B1049">
        <v>0.59076930000000005</v>
      </c>
      <c r="C1049">
        <v>7.1927804999999996</v>
      </c>
      <c r="D1049">
        <v>6.3506200000000002</v>
      </c>
      <c r="E1049">
        <v>-1.7310546999999999E-2</v>
      </c>
      <c r="F1049">
        <v>1.6245282999999999E-2</v>
      </c>
      <c r="G1049">
        <v>4.7404267E-2</v>
      </c>
    </row>
    <row r="1050" spans="1:7" x14ac:dyDescent="0.2">
      <c r="A1050">
        <v>1372250790371</v>
      </c>
      <c r="B1050">
        <v>0.55784900000000004</v>
      </c>
      <c r="C1050">
        <v>7.2167225000000004</v>
      </c>
      <c r="D1050">
        <v>6.4595560000000001</v>
      </c>
      <c r="E1050">
        <v>-3.5952676000000003E-2</v>
      </c>
      <c r="F1050">
        <v>-5.3263223000000002E-3</v>
      </c>
      <c r="G1050">
        <v>3.1691619999999997E-2</v>
      </c>
    </row>
    <row r="1051" spans="1:7" x14ac:dyDescent="0.2">
      <c r="A1051">
        <v>1372250790550</v>
      </c>
      <c r="B1051">
        <v>0.66917939999999998</v>
      </c>
      <c r="C1051">
        <v>7.1508820000000002</v>
      </c>
      <c r="D1051">
        <v>6.3817449999999996</v>
      </c>
      <c r="E1051">
        <v>-2.0506341000000001E-2</v>
      </c>
      <c r="F1051">
        <v>-1.4913701999999999E-2</v>
      </c>
      <c r="G1051">
        <v>4.6605319999999999E-2</v>
      </c>
    </row>
    <row r="1052" spans="1:7" x14ac:dyDescent="0.2">
      <c r="A1052">
        <v>1372250790729</v>
      </c>
      <c r="B1052">
        <v>0.62309099999999995</v>
      </c>
      <c r="C1052">
        <v>7.2245035</v>
      </c>
      <c r="D1052">
        <v>6.3380504000000002</v>
      </c>
      <c r="E1052">
        <v>2.9294772999999999E-3</v>
      </c>
      <c r="F1052">
        <v>4.8203215000000001E-2</v>
      </c>
      <c r="G1052">
        <v>4.1012682000000002E-2</v>
      </c>
    </row>
    <row r="1053" spans="1:7" x14ac:dyDescent="0.2">
      <c r="A1053">
        <v>1372250790913</v>
      </c>
      <c r="B1053">
        <v>0.64643450000000002</v>
      </c>
      <c r="C1053">
        <v>7.1472907000000001</v>
      </c>
      <c r="D1053">
        <v>6.4541693000000002</v>
      </c>
      <c r="E1053">
        <v>-3.8882149999999997E-2</v>
      </c>
      <c r="F1053">
        <v>3.1957933999999999E-3</v>
      </c>
      <c r="G1053">
        <v>4.4208473999999998E-2</v>
      </c>
    </row>
    <row r="1054" spans="1:7" x14ac:dyDescent="0.2">
      <c r="A1054">
        <v>1372250791089</v>
      </c>
      <c r="B1054">
        <v>0.72903439999999997</v>
      </c>
      <c r="C1054">
        <v>7.1257429999999999</v>
      </c>
      <c r="D1054">
        <v>6.356007</v>
      </c>
      <c r="E1054">
        <v>-3.4887410000000001E-2</v>
      </c>
      <c r="F1054">
        <v>-2.4501082E-2</v>
      </c>
      <c r="G1054">
        <v>5.1665324999999998E-2</v>
      </c>
    </row>
    <row r="1055" spans="1:7" x14ac:dyDescent="0.2">
      <c r="A1055">
        <v>1372250791268</v>
      </c>
      <c r="B1055">
        <v>0.59136783999999998</v>
      </c>
      <c r="C1055">
        <v>7.1879920000000004</v>
      </c>
      <c r="D1055">
        <v>6.4200520000000001</v>
      </c>
      <c r="E1055">
        <v>-2.5033713999999999E-2</v>
      </c>
      <c r="F1055">
        <v>-1.1984224999999999E-2</v>
      </c>
      <c r="G1055">
        <v>4.9002163000000001E-2</v>
      </c>
    </row>
    <row r="1056" spans="1:7" x14ac:dyDescent="0.2">
      <c r="A1056">
        <v>1372250791448</v>
      </c>
      <c r="B1056">
        <v>0.63625909999999997</v>
      </c>
      <c r="C1056">
        <v>7.1472907000000001</v>
      </c>
      <c r="D1056">
        <v>6.5128273999999999</v>
      </c>
      <c r="E1056">
        <v>-2.1305289999999999E-3</v>
      </c>
      <c r="F1056">
        <v>1.9973708E-2</v>
      </c>
      <c r="G1056">
        <v>4.1012682000000002E-2</v>
      </c>
    </row>
    <row r="1057" spans="1:7" x14ac:dyDescent="0.2">
      <c r="A1057">
        <v>1372250791628</v>
      </c>
      <c r="B1057">
        <v>0.44113164999999999</v>
      </c>
      <c r="C1057">
        <v>7.2628107000000002</v>
      </c>
      <c r="D1057">
        <v>6.5505357000000002</v>
      </c>
      <c r="E1057">
        <v>-2.0772656E-2</v>
      </c>
      <c r="F1057">
        <v>9.8536960000000003E-3</v>
      </c>
      <c r="G1057">
        <v>4.527374E-2</v>
      </c>
    </row>
    <row r="1058" spans="1:7" x14ac:dyDescent="0.2">
      <c r="A1058">
        <v>1372250791814</v>
      </c>
      <c r="B1058">
        <v>0.64044889999999999</v>
      </c>
      <c r="C1058">
        <v>7.1436989999999998</v>
      </c>
      <c r="D1058">
        <v>6.4888849999999998</v>
      </c>
      <c r="E1058">
        <v>-2.5033713999999999E-2</v>
      </c>
      <c r="F1058">
        <v>5.8855860000000003E-2</v>
      </c>
      <c r="G1058">
        <v>4.5540057000000002E-2</v>
      </c>
    </row>
    <row r="1059" spans="1:7" x14ac:dyDescent="0.2">
      <c r="A1059">
        <v>1372250791986</v>
      </c>
      <c r="B1059">
        <v>0.75177930000000004</v>
      </c>
      <c r="C1059">
        <v>7.1107792999999999</v>
      </c>
      <c r="D1059">
        <v>6.4134679999999999</v>
      </c>
      <c r="E1059">
        <v>-7.0307456000000004E-2</v>
      </c>
      <c r="F1059">
        <v>-2.2903185E-2</v>
      </c>
      <c r="G1059">
        <v>4.3675843999999998E-2</v>
      </c>
    </row>
    <row r="1060" spans="1:7" x14ac:dyDescent="0.2">
      <c r="A1060">
        <v>1372250792166</v>
      </c>
      <c r="B1060">
        <v>0.72963299999999998</v>
      </c>
      <c r="C1060">
        <v>7.1107792999999999</v>
      </c>
      <c r="D1060">
        <v>6.4535710000000002</v>
      </c>
      <c r="E1060">
        <v>-1.6511598999999998E-2</v>
      </c>
      <c r="F1060">
        <v>-3.9947415000000002E-3</v>
      </c>
      <c r="G1060">
        <v>5.1132693999999999E-2</v>
      </c>
    </row>
    <row r="1061" spans="1:7" x14ac:dyDescent="0.2">
      <c r="A1061">
        <v>1372250792346</v>
      </c>
      <c r="B1061">
        <v>0.62428810000000001</v>
      </c>
      <c r="C1061">
        <v>7.1365166000000002</v>
      </c>
      <c r="D1061">
        <v>6.5331780000000004</v>
      </c>
      <c r="E1061">
        <v>-2.7963190999999998E-2</v>
      </c>
      <c r="F1061">
        <v>1.1717909E-2</v>
      </c>
      <c r="G1061">
        <v>4.2610580000000002E-2</v>
      </c>
    </row>
    <row r="1062" spans="1:7" x14ac:dyDescent="0.2">
      <c r="A1062">
        <v>1372250792526</v>
      </c>
      <c r="B1062">
        <v>0.68115040000000004</v>
      </c>
      <c r="C1062">
        <v>7.0868370000000001</v>
      </c>
      <c r="D1062">
        <v>6.4817023000000002</v>
      </c>
      <c r="E1062" s="1">
        <v>-7.9894834000000001E-4</v>
      </c>
      <c r="F1062">
        <v>2.1305290000000001E-2</v>
      </c>
      <c r="G1062">
        <v>4.7404267E-2</v>
      </c>
    </row>
    <row r="1063" spans="1:7" x14ac:dyDescent="0.2">
      <c r="A1063">
        <v>1372250792704</v>
      </c>
      <c r="B1063">
        <v>0.67576340000000001</v>
      </c>
      <c r="C1063">
        <v>7.1299330000000003</v>
      </c>
      <c r="D1063">
        <v>6.4571620000000003</v>
      </c>
      <c r="E1063">
        <v>-3.7284255999999998E-3</v>
      </c>
      <c r="F1063">
        <v>-3.4621094999999998E-3</v>
      </c>
      <c r="G1063">
        <v>5.8056913000000002E-2</v>
      </c>
    </row>
    <row r="1064" spans="1:7" x14ac:dyDescent="0.2">
      <c r="A1064">
        <v>1372250792885</v>
      </c>
      <c r="B1064">
        <v>0.69252279999999999</v>
      </c>
      <c r="C1064">
        <v>7.1101804</v>
      </c>
      <c r="D1064">
        <v>6.5236010000000002</v>
      </c>
      <c r="E1064">
        <v>4.5273739999999998E-3</v>
      </c>
      <c r="F1064">
        <v>4.2610580000000002E-2</v>
      </c>
      <c r="G1064">
        <v>3.5153728000000002E-2</v>
      </c>
    </row>
    <row r="1065" spans="1:7" x14ac:dyDescent="0.2">
      <c r="A1065">
        <v>1372250793063</v>
      </c>
      <c r="B1065">
        <v>0.71407069999999995</v>
      </c>
      <c r="C1065">
        <v>7.1006036000000003</v>
      </c>
      <c r="D1065">
        <v>6.5104329999999999</v>
      </c>
      <c r="E1065">
        <v>-3.4621092999999999E-2</v>
      </c>
      <c r="F1065">
        <v>-2.9294772E-2</v>
      </c>
      <c r="G1065">
        <v>6.4714820000000006E-2</v>
      </c>
    </row>
    <row r="1066" spans="1:7" x14ac:dyDescent="0.2">
      <c r="A1066">
        <v>1372250793243</v>
      </c>
      <c r="B1066">
        <v>0.67875620000000003</v>
      </c>
      <c r="C1066">
        <v>7.1113777000000002</v>
      </c>
      <c r="D1066">
        <v>6.5499371999999996</v>
      </c>
      <c r="E1066">
        <v>-1.3848437999999999E-2</v>
      </c>
      <c r="F1066">
        <v>-2.3968449999999999E-3</v>
      </c>
      <c r="G1066">
        <v>4.8203215000000001E-2</v>
      </c>
    </row>
    <row r="1067" spans="1:7" x14ac:dyDescent="0.2">
      <c r="A1067">
        <v>1372250793423</v>
      </c>
      <c r="B1067">
        <v>0.67516489999999996</v>
      </c>
      <c r="C1067">
        <v>7.1299330000000003</v>
      </c>
      <c r="D1067">
        <v>6.5852519999999997</v>
      </c>
      <c r="E1067">
        <v>-1.5712650000000002E-2</v>
      </c>
      <c r="F1067">
        <v>-3.9947415000000002E-3</v>
      </c>
      <c r="G1067">
        <v>5.0067430000000003E-2</v>
      </c>
    </row>
    <row r="1068" spans="1:7" x14ac:dyDescent="0.2">
      <c r="A1068">
        <v>1372250793602</v>
      </c>
      <c r="B1068">
        <v>0.70628950000000001</v>
      </c>
      <c r="C1068">
        <v>7.1544733000000003</v>
      </c>
      <c r="D1068">
        <v>6.4745197000000001</v>
      </c>
      <c r="E1068">
        <v>-4.0480046999999998E-2</v>
      </c>
      <c r="F1068">
        <v>-1.304949E-2</v>
      </c>
      <c r="G1068">
        <v>3.4887410000000001E-2</v>
      </c>
    </row>
    <row r="1069" spans="1:7" x14ac:dyDescent="0.2">
      <c r="A1069">
        <v>1372250793783</v>
      </c>
      <c r="B1069">
        <v>0.71047939999999998</v>
      </c>
      <c r="C1069">
        <v>7.0497269999999999</v>
      </c>
      <c r="D1069">
        <v>6.4793079999999996</v>
      </c>
      <c r="E1069">
        <v>-1.784318E-2</v>
      </c>
      <c r="F1069">
        <v>6.1252703999999996E-3</v>
      </c>
      <c r="G1069">
        <v>3.2756884E-2</v>
      </c>
    </row>
    <row r="1070" spans="1:7" x14ac:dyDescent="0.2">
      <c r="A1070">
        <v>1372250793965</v>
      </c>
      <c r="B1070">
        <v>0.52852005000000002</v>
      </c>
      <c r="C1070">
        <v>7.2831615999999997</v>
      </c>
      <c r="D1070">
        <v>6.3057290000000004</v>
      </c>
      <c r="E1070">
        <v>-1.5180018999999999E-2</v>
      </c>
      <c r="F1070">
        <v>1.3582122E-2</v>
      </c>
      <c r="G1070">
        <v>4.9801115E-2</v>
      </c>
    </row>
    <row r="1071" spans="1:7" x14ac:dyDescent="0.2">
      <c r="A1071">
        <v>1372250794141</v>
      </c>
      <c r="B1071">
        <v>0.56622870000000003</v>
      </c>
      <c r="C1071">
        <v>7.1820063999999997</v>
      </c>
      <c r="D1071">
        <v>6.5900400000000001</v>
      </c>
      <c r="E1071">
        <v>-1.3848437999999999E-2</v>
      </c>
      <c r="F1071">
        <v>3.5153728000000002E-2</v>
      </c>
      <c r="G1071">
        <v>4.5540057000000002E-2</v>
      </c>
    </row>
    <row r="1072" spans="1:7" x14ac:dyDescent="0.2">
      <c r="A1072">
        <v>1372250794321</v>
      </c>
      <c r="B1072">
        <v>0.68713590000000002</v>
      </c>
      <c r="C1072">
        <v>7.1029980000000004</v>
      </c>
      <c r="D1072">
        <v>6.5032506000000003</v>
      </c>
      <c r="E1072">
        <v>-3.7017939999999999E-2</v>
      </c>
      <c r="F1072">
        <v>-3.1957930000000002E-2</v>
      </c>
      <c r="G1072">
        <v>5.0866376999999997E-2</v>
      </c>
    </row>
    <row r="1073" spans="1:7" x14ac:dyDescent="0.2">
      <c r="A1073">
        <v>1372250794500</v>
      </c>
      <c r="B1073">
        <v>0.63566049999999996</v>
      </c>
      <c r="C1073">
        <v>7.095815</v>
      </c>
      <c r="D1073">
        <v>6.6062010000000004</v>
      </c>
      <c r="E1073">
        <v>8.7884320000000005E-3</v>
      </c>
      <c r="F1073">
        <v>4.2610579999999999E-3</v>
      </c>
      <c r="G1073">
        <v>4.8469532000000003E-2</v>
      </c>
    </row>
    <row r="1074" spans="1:7" x14ac:dyDescent="0.2">
      <c r="A1074">
        <v>1372250794681</v>
      </c>
      <c r="B1074">
        <v>0.68593879999999996</v>
      </c>
      <c r="C1074">
        <v>7.1029980000000004</v>
      </c>
      <c r="D1074">
        <v>6.5098342999999996</v>
      </c>
      <c r="E1074">
        <v>-1.6511598999999998E-2</v>
      </c>
      <c r="F1074">
        <v>-1.5978966999999999E-3</v>
      </c>
      <c r="G1074">
        <v>5.0333745999999999E-2</v>
      </c>
    </row>
    <row r="1075" spans="1:7" x14ac:dyDescent="0.2">
      <c r="A1075">
        <v>1372250794862</v>
      </c>
      <c r="B1075">
        <v>0.61291563999999998</v>
      </c>
      <c r="C1075">
        <v>7.0718730000000001</v>
      </c>
      <c r="D1075">
        <v>6.5702879999999997</v>
      </c>
      <c r="E1075">
        <v>-1.5180018999999999E-2</v>
      </c>
      <c r="F1075">
        <v>-1.9707393E-2</v>
      </c>
      <c r="G1075">
        <v>4.2610580000000002E-2</v>
      </c>
    </row>
    <row r="1076" spans="1:7" x14ac:dyDescent="0.2">
      <c r="A1076">
        <v>1372250795044</v>
      </c>
      <c r="B1076">
        <v>0.47105917000000003</v>
      </c>
      <c r="C1076">
        <v>7.1610575000000001</v>
      </c>
      <c r="D1076">
        <v>6.6127849999999997</v>
      </c>
      <c r="E1076">
        <v>2.6631610999999999E-3</v>
      </c>
      <c r="F1076">
        <v>3.8615838E-2</v>
      </c>
      <c r="G1076">
        <v>3.542004E-2</v>
      </c>
    </row>
    <row r="1077" spans="1:7" x14ac:dyDescent="0.2">
      <c r="A1077">
        <v>1372250795218</v>
      </c>
      <c r="B1077">
        <v>0.65301852999999999</v>
      </c>
      <c r="C1077">
        <v>7.0712748000000003</v>
      </c>
      <c r="D1077">
        <v>6.4828996999999999</v>
      </c>
      <c r="E1077">
        <v>-6.0453758000000003E-2</v>
      </c>
      <c r="F1077">
        <v>4.5273739999999998E-3</v>
      </c>
      <c r="G1077">
        <v>2.2370555E-2</v>
      </c>
    </row>
    <row r="1078" spans="1:7" x14ac:dyDescent="0.2">
      <c r="A1078">
        <v>1372250795398</v>
      </c>
      <c r="B1078">
        <v>0.64763159999999997</v>
      </c>
      <c r="C1078">
        <v>7.0527195999999996</v>
      </c>
      <c r="D1078">
        <v>6.5888429999999998</v>
      </c>
      <c r="E1078">
        <v>-2.6631611999999999E-2</v>
      </c>
      <c r="F1078">
        <v>-7.7231675000000001E-3</v>
      </c>
      <c r="G1078">
        <v>4.5806369999999999E-2</v>
      </c>
    </row>
    <row r="1079" spans="1:7" x14ac:dyDescent="0.2">
      <c r="A1079">
        <v>1372250795578</v>
      </c>
      <c r="B1079">
        <v>0.62249242999999999</v>
      </c>
      <c r="C1079">
        <v>7.0862384</v>
      </c>
      <c r="D1079">
        <v>6.6397199999999996</v>
      </c>
      <c r="E1079">
        <v>-1.4114754E-2</v>
      </c>
      <c r="F1079">
        <v>6.9242189999999997E-3</v>
      </c>
      <c r="G1079">
        <v>4.9534797999999998E-2</v>
      </c>
    </row>
    <row r="1080" spans="1:7" x14ac:dyDescent="0.2">
      <c r="A1080">
        <v>1372250795758</v>
      </c>
      <c r="B1080">
        <v>0.67636200000000002</v>
      </c>
      <c r="C1080">
        <v>7.0587052999999997</v>
      </c>
      <c r="D1080">
        <v>6.4864907000000001</v>
      </c>
      <c r="E1080">
        <v>-3.0626352999999999E-2</v>
      </c>
      <c r="F1080">
        <v>-2.1305289999999999E-3</v>
      </c>
      <c r="G1080">
        <v>4.7137953000000003E-2</v>
      </c>
    </row>
    <row r="1081" spans="1:7" x14ac:dyDescent="0.2">
      <c r="A1081">
        <v>1372250795937</v>
      </c>
      <c r="B1081">
        <v>0.65840549999999998</v>
      </c>
      <c r="C1081">
        <v>7.0311719999999998</v>
      </c>
      <c r="D1081">
        <v>6.5241994999999999</v>
      </c>
      <c r="E1081">
        <v>-1.7310546999999999E-2</v>
      </c>
      <c r="F1081">
        <v>2.2370555E-2</v>
      </c>
      <c r="G1081">
        <v>2.6098980000000001E-2</v>
      </c>
    </row>
    <row r="1082" spans="1:7" x14ac:dyDescent="0.2">
      <c r="A1082">
        <v>1372250796117</v>
      </c>
      <c r="B1082">
        <v>0.80804306000000004</v>
      </c>
      <c r="C1082">
        <v>6.9922659999999999</v>
      </c>
      <c r="D1082">
        <v>6.5068416999999998</v>
      </c>
      <c r="E1082">
        <v>-1.1185277E-2</v>
      </c>
      <c r="F1082">
        <v>-3.1957933999999999E-3</v>
      </c>
      <c r="G1082">
        <v>5.2197960000000002E-2</v>
      </c>
    </row>
    <row r="1083" spans="1:7" x14ac:dyDescent="0.2">
      <c r="A1083">
        <v>1372250796303</v>
      </c>
      <c r="B1083">
        <v>0.6218939</v>
      </c>
      <c r="C1083">
        <v>7.1131735000000003</v>
      </c>
      <c r="D1083">
        <v>6.6277489999999997</v>
      </c>
      <c r="E1083" s="1">
        <v>-5.3263219999999997E-4</v>
      </c>
      <c r="F1083">
        <v>4.5007422999999998E-2</v>
      </c>
      <c r="G1083">
        <v>3.1691619999999997E-2</v>
      </c>
    </row>
    <row r="1084" spans="1:7" x14ac:dyDescent="0.2">
      <c r="A1084">
        <v>1372250796476</v>
      </c>
      <c r="B1084">
        <v>0.63446340000000001</v>
      </c>
      <c r="C1084">
        <v>7.0706762999999997</v>
      </c>
      <c r="D1084">
        <v>6.5930330000000001</v>
      </c>
      <c r="E1084">
        <v>-1.4381069999999999E-2</v>
      </c>
      <c r="F1084">
        <v>-7.9894830000000003E-3</v>
      </c>
      <c r="G1084">
        <v>4.7404267E-2</v>
      </c>
    </row>
    <row r="1085" spans="1:7" x14ac:dyDescent="0.2">
      <c r="A1085">
        <v>1372250796655</v>
      </c>
      <c r="B1085">
        <v>0.68653730000000002</v>
      </c>
      <c r="C1085">
        <v>7.1119760000000003</v>
      </c>
      <c r="D1085">
        <v>6.5696893000000003</v>
      </c>
      <c r="E1085">
        <v>-2.6098980000000001E-2</v>
      </c>
      <c r="F1085">
        <v>-5.3263223000000002E-3</v>
      </c>
      <c r="G1085">
        <v>4.9002163000000001E-2</v>
      </c>
    </row>
    <row r="1086" spans="1:7" x14ac:dyDescent="0.2">
      <c r="A1086">
        <v>1372250796836</v>
      </c>
      <c r="B1086">
        <v>0.66139822999999998</v>
      </c>
      <c r="C1086">
        <v>7.0461353999999998</v>
      </c>
      <c r="D1086">
        <v>6.5355720000000002</v>
      </c>
      <c r="E1086">
        <v>-1.3582122E-2</v>
      </c>
      <c r="F1086">
        <v>-8.5221159999999997E-3</v>
      </c>
      <c r="G1086">
        <v>5.0866376999999997E-2</v>
      </c>
    </row>
    <row r="1087" spans="1:7" x14ac:dyDescent="0.2">
      <c r="A1087">
        <v>1372250797015</v>
      </c>
      <c r="B1087">
        <v>0.7344214</v>
      </c>
      <c r="C1087">
        <v>7.1012019999999998</v>
      </c>
      <c r="D1087">
        <v>6.4302273000000003</v>
      </c>
      <c r="E1087">
        <v>-1.3315805999999999E-2</v>
      </c>
      <c r="F1087">
        <v>4.2610579999999999E-3</v>
      </c>
      <c r="G1087">
        <v>5.1665324999999998E-2</v>
      </c>
    </row>
    <row r="1088" spans="1:7" x14ac:dyDescent="0.2">
      <c r="A1088">
        <v>1372250797195</v>
      </c>
      <c r="B1088">
        <v>0.67037650000000004</v>
      </c>
      <c r="C1088">
        <v>7.0814500000000002</v>
      </c>
      <c r="D1088">
        <v>6.6504935999999999</v>
      </c>
      <c r="E1088">
        <v>7.7231675000000001E-3</v>
      </c>
      <c r="F1088">
        <v>2.9827405000000001E-2</v>
      </c>
      <c r="G1088">
        <v>3.1957930000000002E-2</v>
      </c>
    </row>
    <row r="1089" spans="1:7" x14ac:dyDescent="0.2">
      <c r="A1089">
        <v>1372250797375</v>
      </c>
      <c r="B1089">
        <v>0.61710549999999997</v>
      </c>
      <c r="C1089">
        <v>7.1436989999999998</v>
      </c>
      <c r="D1089">
        <v>6.4098762999999996</v>
      </c>
      <c r="E1089">
        <v>-1.5446335E-2</v>
      </c>
      <c r="F1089">
        <v>2.9028457000000001E-2</v>
      </c>
      <c r="G1089">
        <v>5.2464272999999999E-2</v>
      </c>
    </row>
    <row r="1090" spans="1:7" x14ac:dyDescent="0.2">
      <c r="A1090">
        <v>1372250797556</v>
      </c>
      <c r="B1090">
        <v>0.62009822999999997</v>
      </c>
      <c r="C1090">
        <v>7.1077859999999999</v>
      </c>
      <c r="D1090">
        <v>6.5726823999999997</v>
      </c>
      <c r="E1090">
        <v>3.6218992999999998E-2</v>
      </c>
      <c r="F1090">
        <v>5.1931642E-2</v>
      </c>
      <c r="G1090">
        <v>3.568636E-2</v>
      </c>
    </row>
    <row r="1091" spans="1:7" x14ac:dyDescent="0.2">
      <c r="A1091">
        <v>1372250797734</v>
      </c>
      <c r="B1091">
        <v>0.66498953000000005</v>
      </c>
      <c r="C1091">
        <v>7.0401499999999997</v>
      </c>
      <c r="D1091">
        <v>6.4960674999999997</v>
      </c>
      <c r="E1091">
        <v>-6.1252705999999997E-2</v>
      </c>
      <c r="F1091">
        <v>-1.5712650000000002E-2</v>
      </c>
      <c r="G1091">
        <v>5.0067430000000003E-2</v>
      </c>
    </row>
    <row r="1092" spans="1:7" x14ac:dyDescent="0.2">
      <c r="A1092">
        <v>1372250797913</v>
      </c>
      <c r="B1092">
        <v>0.68354459999999995</v>
      </c>
      <c r="C1092">
        <v>7.0808515999999999</v>
      </c>
      <c r="D1092">
        <v>6.5433529999999998</v>
      </c>
      <c r="E1092">
        <v>-1.7044231E-2</v>
      </c>
      <c r="F1092">
        <v>-2.1305289999999999E-3</v>
      </c>
      <c r="G1092">
        <v>5.2464272999999999E-2</v>
      </c>
    </row>
    <row r="1093" spans="1:7" x14ac:dyDescent="0.2">
      <c r="A1093">
        <v>1372250798092</v>
      </c>
      <c r="B1093">
        <v>0.64523739999999996</v>
      </c>
      <c r="C1093">
        <v>7.0634937000000004</v>
      </c>
      <c r="D1093">
        <v>6.6492968000000001</v>
      </c>
      <c r="E1093">
        <v>-2.0506341000000001E-2</v>
      </c>
      <c r="F1093">
        <v>-1.6511598999999998E-2</v>
      </c>
      <c r="G1093">
        <v>5.6192699999999998E-2</v>
      </c>
    </row>
    <row r="1094" spans="1:7" x14ac:dyDescent="0.2">
      <c r="A1094">
        <v>1372250798274</v>
      </c>
      <c r="B1094">
        <v>1.0815805999999999</v>
      </c>
      <c r="C1094">
        <v>6.8468184000000001</v>
      </c>
      <c r="D1094">
        <v>6.1028200000000004</v>
      </c>
      <c r="E1094">
        <v>-3.1957930000000002E-2</v>
      </c>
      <c r="F1094">
        <v>1.3582122E-2</v>
      </c>
      <c r="G1094">
        <v>3.2756884E-2</v>
      </c>
    </row>
    <row r="1095" spans="1:7" x14ac:dyDescent="0.2">
      <c r="A1095">
        <v>1372250798453</v>
      </c>
      <c r="B1095">
        <v>0.67815760000000003</v>
      </c>
      <c r="C1095">
        <v>6.6265516</v>
      </c>
      <c r="D1095">
        <v>6.4703299999999997</v>
      </c>
      <c r="E1095">
        <v>1.0013486</v>
      </c>
      <c r="F1095">
        <v>0.36245622999999999</v>
      </c>
      <c r="G1095">
        <v>-8.8416949999999994E-2</v>
      </c>
    </row>
    <row r="1096" spans="1:7" x14ac:dyDescent="0.2">
      <c r="A1096">
        <v>1372250798631</v>
      </c>
      <c r="B1096">
        <v>0.16101007000000001</v>
      </c>
      <c r="C1096">
        <v>7.7643959999999996</v>
      </c>
      <c r="D1096">
        <v>6.0800752999999998</v>
      </c>
      <c r="E1096">
        <v>-0.30493194000000001</v>
      </c>
      <c r="F1096">
        <v>-0.109988555</v>
      </c>
      <c r="G1096">
        <v>6.9508509999999996E-2</v>
      </c>
    </row>
    <row r="1097" spans="1:7" x14ac:dyDescent="0.2">
      <c r="A1097">
        <v>1372250798810</v>
      </c>
      <c r="B1097">
        <v>0.33399114000000002</v>
      </c>
      <c r="C1097">
        <v>7.5351514999999996</v>
      </c>
      <c r="D1097">
        <v>6.0698999999999996</v>
      </c>
      <c r="E1097">
        <v>-2.5033713999999999E-2</v>
      </c>
      <c r="F1097">
        <v>8.6020104999999999E-2</v>
      </c>
      <c r="G1097" s="1">
        <v>-7.9894834000000001E-4</v>
      </c>
    </row>
    <row r="1098" spans="1:7" x14ac:dyDescent="0.2">
      <c r="A1098">
        <v>1372250798990</v>
      </c>
      <c r="B1098">
        <v>0.28850130000000002</v>
      </c>
      <c r="C1098">
        <v>7.4812817999999996</v>
      </c>
      <c r="D1098">
        <v>6.2171430000000001</v>
      </c>
      <c r="E1098">
        <v>-0.10759170999999999</v>
      </c>
      <c r="F1098">
        <v>-2.0506341000000001E-2</v>
      </c>
      <c r="G1098">
        <v>2.3702133E-2</v>
      </c>
    </row>
    <row r="1099" spans="1:7" x14ac:dyDescent="0.2">
      <c r="A1099">
        <v>1372250799170</v>
      </c>
      <c r="B1099">
        <v>0.49200844999999999</v>
      </c>
      <c r="C1099">
        <v>7.3573820000000003</v>
      </c>
      <c r="D1099">
        <v>6.1842230000000002</v>
      </c>
      <c r="E1099">
        <v>-5.352954E-2</v>
      </c>
      <c r="F1099">
        <v>-2.3169503000000001E-2</v>
      </c>
      <c r="G1099">
        <v>3.4088462999999999E-2</v>
      </c>
    </row>
    <row r="1100" spans="1:7" x14ac:dyDescent="0.2">
      <c r="A1100">
        <v>1372250799350</v>
      </c>
      <c r="B1100">
        <v>0.5093664</v>
      </c>
      <c r="C1100">
        <v>7.1855979999999997</v>
      </c>
      <c r="D1100">
        <v>6.4344172000000004</v>
      </c>
      <c r="E1100">
        <v>-0.20799287999999999</v>
      </c>
      <c r="F1100">
        <v>-0.14753912</v>
      </c>
      <c r="G1100">
        <v>1.6511598999999998E-2</v>
      </c>
    </row>
    <row r="1101" spans="1:7" x14ac:dyDescent="0.2">
      <c r="A1101">
        <v>1372250799532</v>
      </c>
      <c r="B1101">
        <v>0.50637363999999996</v>
      </c>
      <c r="C1101">
        <v>7.2113357000000002</v>
      </c>
      <c r="D1101">
        <v>6.4350157000000001</v>
      </c>
      <c r="E1101">
        <v>-7.8296939999999995E-2</v>
      </c>
      <c r="F1101">
        <v>2.1305289999999999E-3</v>
      </c>
      <c r="G1101">
        <v>-6.3915867000000001E-3</v>
      </c>
    </row>
    <row r="1102" spans="1:7" x14ac:dyDescent="0.2">
      <c r="A1102">
        <v>1372250799709</v>
      </c>
      <c r="B1102">
        <v>0.43215340000000002</v>
      </c>
      <c r="C1102">
        <v>7.326257</v>
      </c>
      <c r="D1102">
        <v>6.5457473000000004</v>
      </c>
      <c r="E1102">
        <v>-2.4234766000000001E-2</v>
      </c>
      <c r="F1102" s="1">
        <v>-7.9894834000000001E-4</v>
      </c>
      <c r="G1102">
        <v>4.6072688000000001E-2</v>
      </c>
    </row>
    <row r="1103" spans="1:7" x14ac:dyDescent="0.2">
      <c r="A1103">
        <v>1372250799889</v>
      </c>
      <c r="B1103">
        <v>0.81163436</v>
      </c>
      <c r="C1103">
        <v>6.8851256000000003</v>
      </c>
      <c r="D1103">
        <v>6.813898</v>
      </c>
      <c r="E1103">
        <v>-0.38775626000000002</v>
      </c>
      <c r="F1103">
        <v>-0.16511600000000001</v>
      </c>
      <c r="G1103">
        <v>0.10279802</v>
      </c>
    </row>
    <row r="1104" spans="1:7" x14ac:dyDescent="0.2">
      <c r="A1104">
        <v>1372250800069</v>
      </c>
      <c r="B1104">
        <v>0.65421563000000005</v>
      </c>
      <c r="C1104">
        <v>6.8569937000000003</v>
      </c>
      <c r="D1104">
        <v>6.7672109999999996</v>
      </c>
      <c r="E1104">
        <v>1.5180018999999999E-2</v>
      </c>
      <c r="F1104">
        <v>6.6579029999999997E-3</v>
      </c>
      <c r="G1104">
        <v>-2.4767398999999999E-2</v>
      </c>
    </row>
    <row r="1105" spans="1:7" x14ac:dyDescent="0.2">
      <c r="A1105">
        <v>1372250800256</v>
      </c>
      <c r="B1105">
        <v>0.69192430000000005</v>
      </c>
      <c r="C1105">
        <v>6.8647746999999999</v>
      </c>
      <c r="D1105">
        <v>6.8330517000000004</v>
      </c>
      <c r="E1105">
        <v>-2.5832661999999999E-2</v>
      </c>
      <c r="F1105">
        <v>-7.7231675000000001E-3</v>
      </c>
      <c r="G1105">
        <v>4.7670584000000002E-2</v>
      </c>
    </row>
    <row r="1106" spans="1:7" x14ac:dyDescent="0.2">
      <c r="A1106">
        <v>1372250800427</v>
      </c>
      <c r="B1106">
        <v>0.61052143999999997</v>
      </c>
      <c r="C1106">
        <v>6.8545995</v>
      </c>
      <c r="D1106">
        <v>6.7564373</v>
      </c>
      <c r="E1106">
        <v>1.6511598999999998E-2</v>
      </c>
      <c r="F1106">
        <v>1.5180018999999999E-2</v>
      </c>
      <c r="G1106">
        <v>4.0480046999999998E-2</v>
      </c>
    </row>
    <row r="1107" spans="1:7" x14ac:dyDescent="0.2">
      <c r="A1107">
        <v>1372250800608</v>
      </c>
      <c r="B1107">
        <v>0.55425769999999996</v>
      </c>
      <c r="C1107">
        <v>6.8456210000000004</v>
      </c>
      <c r="D1107">
        <v>6.6858079999999998</v>
      </c>
      <c r="E1107">
        <v>-1.0652645E-3</v>
      </c>
      <c r="F1107">
        <v>2.5832661999999999E-2</v>
      </c>
      <c r="G1107">
        <v>2.9028457000000001E-2</v>
      </c>
    </row>
    <row r="1108" spans="1:7" x14ac:dyDescent="0.2">
      <c r="A1108">
        <v>1372250800788</v>
      </c>
      <c r="B1108">
        <v>0.56922143999999997</v>
      </c>
      <c r="C1108">
        <v>6.9024834999999998</v>
      </c>
      <c r="D1108">
        <v>6.7360863999999996</v>
      </c>
      <c r="E1108">
        <v>-1.6777916E-2</v>
      </c>
      <c r="F1108">
        <v>2.8762139999999999E-2</v>
      </c>
      <c r="G1108">
        <v>1.3315805999999999E-2</v>
      </c>
    </row>
    <row r="1109" spans="1:7" x14ac:dyDescent="0.2">
      <c r="A1109">
        <v>1372250800966</v>
      </c>
      <c r="B1109">
        <v>0.53689975000000001</v>
      </c>
      <c r="C1109">
        <v>6.9084690000000002</v>
      </c>
      <c r="D1109">
        <v>6.7055600000000002</v>
      </c>
      <c r="E1109">
        <v>-7.7231675000000001E-3</v>
      </c>
      <c r="F1109">
        <v>2.7696875999999999E-2</v>
      </c>
      <c r="G1109">
        <v>4.6871636000000001E-2</v>
      </c>
    </row>
    <row r="1110" spans="1:7" x14ac:dyDescent="0.2">
      <c r="A1110">
        <v>1372250801146</v>
      </c>
      <c r="B1110">
        <v>0.59376203999999999</v>
      </c>
      <c r="C1110">
        <v>6.8809357000000002</v>
      </c>
      <c r="D1110">
        <v>6.6313399999999998</v>
      </c>
      <c r="E1110">
        <v>-2.5566347E-2</v>
      </c>
      <c r="F1110" s="1">
        <v>-5.3263219999999997E-4</v>
      </c>
      <c r="G1110">
        <v>3.2224250000000003E-2</v>
      </c>
    </row>
    <row r="1111" spans="1:7" x14ac:dyDescent="0.2">
      <c r="A1111">
        <v>1372250801326</v>
      </c>
      <c r="B1111">
        <v>0.53869540000000005</v>
      </c>
      <c r="C1111">
        <v>6.9222355000000002</v>
      </c>
      <c r="D1111">
        <v>6.8288617</v>
      </c>
      <c r="E1111">
        <v>-2.9028457000000001E-2</v>
      </c>
      <c r="F1111">
        <v>-1.2516856999999999E-2</v>
      </c>
      <c r="G1111">
        <v>3.8615838E-2</v>
      </c>
    </row>
    <row r="1112" spans="1:7" x14ac:dyDescent="0.2">
      <c r="A1112">
        <v>1372250801506</v>
      </c>
      <c r="B1112">
        <v>0.45429977999999999</v>
      </c>
      <c r="C1112">
        <v>6.8378399999999999</v>
      </c>
      <c r="D1112">
        <v>6.8809357000000002</v>
      </c>
      <c r="E1112">
        <v>-3.8083203000000003E-2</v>
      </c>
      <c r="F1112">
        <v>-6.9242189999999997E-3</v>
      </c>
      <c r="G1112">
        <v>2.6631611999999999E-2</v>
      </c>
    </row>
    <row r="1113" spans="1:7" x14ac:dyDescent="0.2">
      <c r="A1113">
        <v>1372250801685</v>
      </c>
      <c r="B1113">
        <v>0.67576340000000001</v>
      </c>
      <c r="C1113">
        <v>6.8288617</v>
      </c>
      <c r="D1113">
        <v>6.6905966000000001</v>
      </c>
      <c r="E1113">
        <v>-7.8829570000000002E-2</v>
      </c>
      <c r="F1113">
        <v>1.5712650000000002E-2</v>
      </c>
      <c r="G1113">
        <v>4.1811630000000002E-2</v>
      </c>
    </row>
    <row r="1114" spans="1:7" x14ac:dyDescent="0.2">
      <c r="A1114">
        <v>1372250801864</v>
      </c>
      <c r="B1114">
        <v>0.79248076999999995</v>
      </c>
      <c r="C1114">
        <v>6.901885</v>
      </c>
      <c r="D1114">
        <v>6.7366849999999996</v>
      </c>
      <c r="E1114">
        <v>-6.2051653999999998E-2</v>
      </c>
      <c r="F1114">
        <v>-5.8323229999999997E-2</v>
      </c>
      <c r="G1114">
        <v>4.6871636000000001E-2</v>
      </c>
    </row>
    <row r="1115" spans="1:7" x14ac:dyDescent="0.2">
      <c r="A1115">
        <v>1372250802043</v>
      </c>
      <c r="B1115">
        <v>0.45968672999999999</v>
      </c>
      <c r="C1115">
        <v>6.7719994000000003</v>
      </c>
      <c r="D1115">
        <v>6.9108634000000002</v>
      </c>
      <c r="E1115">
        <v>-5.5127434000000003E-2</v>
      </c>
      <c r="F1115">
        <v>-7.2704299999999999E-2</v>
      </c>
      <c r="G1115">
        <v>7.0041135000000004E-2</v>
      </c>
    </row>
    <row r="1116" spans="1:7" x14ac:dyDescent="0.2">
      <c r="A1116">
        <v>1372250802225</v>
      </c>
      <c r="B1116">
        <v>0.79547349999999994</v>
      </c>
      <c r="C1116">
        <v>6.9790979999999996</v>
      </c>
      <c r="D1116">
        <v>6.7295020000000001</v>
      </c>
      <c r="E1116">
        <v>-7.1905350000000007E-2</v>
      </c>
      <c r="F1116">
        <v>-4.7670584000000002E-2</v>
      </c>
      <c r="G1116">
        <v>-2.5832661999999999E-2</v>
      </c>
    </row>
    <row r="1117" spans="1:7" x14ac:dyDescent="0.2">
      <c r="A1117">
        <v>1372250802403</v>
      </c>
      <c r="B1117">
        <v>2.6934769000000001E-2</v>
      </c>
      <c r="C1117">
        <v>6.7761893000000004</v>
      </c>
      <c r="D1117">
        <v>6.6750344999999998</v>
      </c>
      <c r="E1117">
        <v>6.0720074999999998E-2</v>
      </c>
      <c r="F1117">
        <v>-4.6871636000000001E-2</v>
      </c>
      <c r="G1117">
        <v>2.3702133E-2</v>
      </c>
    </row>
    <row r="1118" spans="1:7" x14ac:dyDescent="0.2">
      <c r="A1118">
        <v>1372250802584</v>
      </c>
      <c r="B1118">
        <v>0.83976625999999999</v>
      </c>
      <c r="C1118">
        <v>6.7743935999999998</v>
      </c>
      <c r="D1118">
        <v>6.8653735999999999</v>
      </c>
      <c r="E1118">
        <v>-0.22876555000000001</v>
      </c>
      <c r="F1118">
        <v>-0.29001826000000003</v>
      </c>
      <c r="G1118">
        <v>0.17816547999999999</v>
      </c>
    </row>
    <row r="1119" spans="1:7" x14ac:dyDescent="0.2">
      <c r="A1119">
        <v>1372250802763</v>
      </c>
      <c r="B1119">
        <v>0.40521863000000002</v>
      </c>
      <c r="C1119">
        <v>6.8432269999999997</v>
      </c>
      <c r="D1119">
        <v>6.7295020000000001</v>
      </c>
      <c r="E1119">
        <v>5.9388492000000001E-2</v>
      </c>
      <c r="F1119">
        <v>0.11132014</v>
      </c>
      <c r="G1119">
        <v>7.0307456000000004E-2</v>
      </c>
    </row>
    <row r="1120" spans="1:7" x14ac:dyDescent="0.2">
      <c r="A1120">
        <v>1372250802942</v>
      </c>
      <c r="B1120">
        <v>0.6428431</v>
      </c>
      <c r="C1120">
        <v>6.6475010000000001</v>
      </c>
      <c r="D1120">
        <v>6.9952589999999999</v>
      </c>
      <c r="E1120">
        <v>-1.7310546999999999E-2</v>
      </c>
      <c r="F1120">
        <v>-5.6192699999999998E-2</v>
      </c>
      <c r="G1120">
        <v>2.3968449999999999E-2</v>
      </c>
    </row>
    <row r="1121" spans="1:7" x14ac:dyDescent="0.2">
      <c r="A1121">
        <v>1372250803121</v>
      </c>
      <c r="B1121">
        <v>0.58179099999999995</v>
      </c>
      <c r="C1121">
        <v>6.6002153999999997</v>
      </c>
      <c r="D1121">
        <v>6.9168487000000001</v>
      </c>
      <c r="E1121">
        <v>-0.18828549999999999</v>
      </c>
      <c r="F1121">
        <v>-0.25539714000000002</v>
      </c>
      <c r="G1121">
        <v>-0.21065605000000001</v>
      </c>
    </row>
    <row r="1122" spans="1:7" x14ac:dyDescent="0.2">
      <c r="A1122">
        <v>1372250803301</v>
      </c>
      <c r="B1122">
        <v>0.31184476999999999</v>
      </c>
      <c r="C1122">
        <v>6.7001733999999997</v>
      </c>
      <c r="D1122">
        <v>6.9294180000000001</v>
      </c>
      <c r="E1122">
        <v>-0.13209278999999999</v>
      </c>
      <c r="F1122">
        <v>0.31132352000000002</v>
      </c>
      <c r="G1122">
        <v>5.7524279999999997E-2</v>
      </c>
    </row>
    <row r="1123" spans="1:7" x14ac:dyDescent="0.2">
      <c r="A1123">
        <v>1372250803481</v>
      </c>
      <c r="B1123">
        <v>0.13646949999999999</v>
      </c>
      <c r="C1123">
        <v>6.716933</v>
      </c>
      <c r="D1123">
        <v>6.853402</v>
      </c>
      <c r="E1123">
        <v>-1.8908444999999999E-2</v>
      </c>
      <c r="F1123">
        <v>-9.5341170000000003E-2</v>
      </c>
      <c r="G1123">
        <v>-0.26977822000000001</v>
      </c>
    </row>
    <row r="1124" spans="1:7" x14ac:dyDescent="0.2">
      <c r="A1124">
        <v>1372250803661</v>
      </c>
      <c r="B1124">
        <v>1.1456255</v>
      </c>
      <c r="C1124">
        <v>6.8641762999999996</v>
      </c>
      <c r="D1124">
        <v>6.6911949999999996</v>
      </c>
      <c r="E1124">
        <v>2.6897928000000002E-2</v>
      </c>
      <c r="F1124">
        <v>-4.6072688000000001E-2</v>
      </c>
      <c r="G1124">
        <v>2.9294772E-2</v>
      </c>
    </row>
    <row r="1125" spans="1:7" x14ac:dyDescent="0.2">
      <c r="A1125">
        <v>1372250803841</v>
      </c>
      <c r="B1125">
        <v>0.68893150000000003</v>
      </c>
      <c r="C1125">
        <v>7.1269400000000003</v>
      </c>
      <c r="D1125">
        <v>6.4248405000000002</v>
      </c>
      <c r="E1125">
        <v>0.101999074</v>
      </c>
      <c r="F1125">
        <v>-0.33635726999999999</v>
      </c>
      <c r="G1125">
        <v>6.5247449999999999E-2</v>
      </c>
    </row>
    <row r="1126" spans="1:7" x14ac:dyDescent="0.2">
      <c r="A1126">
        <v>1372250804023</v>
      </c>
      <c r="B1126">
        <v>0.60393739999999996</v>
      </c>
      <c r="C1126">
        <v>7.6105685000000003</v>
      </c>
      <c r="D1126">
        <v>6.2572460000000003</v>
      </c>
      <c r="E1126">
        <v>0.17816547999999999</v>
      </c>
      <c r="F1126">
        <v>0.17736652</v>
      </c>
      <c r="G1126">
        <v>-1.6245282999999999E-2</v>
      </c>
    </row>
    <row r="1127" spans="1:7" x14ac:dyDescent="0.2">
      <c r="A1127">
        <v>1372250804199</v>
      </c>
      <c r="B1127">
        <v>0.7751228</v>
      </c>
      <c r="C1127">
        <v>7.3765353999999999</v>
      </c>
      <c r="D1127">
        <v>6.213552</v>
      </c>
      <c r="E1127">
        <v>2.4234766000000001E-2</v>
      </c>
      <c r="F1127">
        <v>-7.8563250000000001E-2</v>
      </c>
      <c r="G1127">
        <v>4.7137953000000003E-2</v>
      </c>
    </row>
    <row r="1128" spans="1:7" x14ac:dyDescent="0.2">
      <c r="A1128">
        <v>1372250804379</v>
      </c>
      <c r="B1128">
        <v>0.58298813999999999</v>
      </c>
      <c r="C1128">
        <v>7.0964136</v>
      </c>
      <c r="D1128">
        <v>6.4858922999999997</v>
      </c>
      <c r="E1128">
        <v>-8.175905E-2</v>
      </c>
      <c r="F1128">
        <v>9.1080114000000004E-2</v>
      </c>
      <c r="G1128">
        <v>7.2970614000000003E-2</v>
      </c>
    </row>
    <row r="1129" spans="1:7" x14ac:dyDescent="0.2">
      <c r="A1129">
        <v>1372250804558</v>
      </c>
      <c r="B1129">
        <v>0.46327803000000001</v>
      </c>
      <c r="C1129">
        <v>7.0066313999999998</v>
      </c>
      <c r="D1129">
        <v>6.5002575</v>
      </c>
      <c r="E1129">
        <v>-0.14674018</v>
      </c>
      <c r="F1129">
        <v>0.14887069999999999</v>
      </c>
      <c r="G1129">
        <v>3.1957933999999999E-3</v>
      </c>
    </row>
    <row r="1130" spans="1:7" x14ac:dyDescent="0.2">
      <c r="A1130">
        <v>1372250804738</v>
      </c>
      <c r="B1130">
        <v>0.40821138000000001</v>
      </c>
      <c r="C1130">
        <v>7.1347212999999998</v>
      </c>
      <c r="D1130">
        <v>6.5367693999999998</v>
      </c>
      <c r="E1130">
        <v>-5.8589545000000002E-3</v>
      </c>
      <c r="F1130">
        <v>1.3848437999999999E-2</v>
      </c>
      <c r="G1130">
        <v>4.3675843999999998E-2</v>
      </c>
    </row>
    <row r="1131" spans="1:7" x14ac:dyDescent="0.2">
      <c r="A1131">
        <v>1372250804918</v>
      </c>
      <c r="B1131">
        <v>0.31423897000000001</v>
      </c>
      <c r="C1131">
        <v>6.9515650000000004</v>
      </c>
      <c r="D1131">
        <v>6.8857239999999997</v>
      </c>
      <c r="E1131">
        <v>-3.4621092999999999E-2</v>
      </c>
      <c r="F1131">
        <v>-1.8109496999999999E-2</v>
      </c>
      <c r="G1131">
        <v>4.2344260000000002E-2</v>
      </c>
    </row>
    <row r="1132" spans="1:7" x14ac:dyDescent="0.2">
      <c r="A1132">
        <v>1372250805097</v>
      </c>
      <c r="B1132">
        <v>0.50278233999999999</v>
      </c>
      <c r="C1132">
        <v>7.1149690000000003</v>
      </c>
      <c r="D1132">
        <v>6.389526</v>
      </c>
      <c r="E1132">
        <v>-1.6777916E-2</v>
      </c>
      <c r="F1132">
        <v>-1.1451592999999999E-2</v>
      </c>
      <c r="G1132">
        <v>6.7644289999999996E-2</v>
      </c>
    </row>
    <row r="1133" spans="1:7" x14ac:dyDescent="0.2">
      <c r="A1133">
        <v>1372250805276</v>
      </c>
      <c r="B1133">
        <v>0.50457799999999997</v>
      </c>
      <c r="C1133">
        <v>7.083844</v>
      </c>
      <c r="D1133">
        <v>6.5990186</v>
      </c>
      <c r="E1133">
        <v>-4.0480046999999998E-2</v>
      </c>
      <c r="F1133">
        <v>-0.10333065</v>
      </c>
      <c r="G1133">
        <v>0.1041296</v>
      </c>
    </row>
    <row r="1134" spans="1:7" x14ac:dyDescent="0.2">
      <c r="A1134">
        <v>1372250805456</v>
      </c>
      <c r="B1134">
        <v>0.50517654000000001</v>
      </c>
      <c r="C1134">
        <v>7.0353620000000001</v>
      </c>
      <c r="D1134">
        <v>6.7163342999999998</v>
      </c>
      <c r="E1134">
        <v>-0.11132014</v>
      </c>
      <c r="F1134">
        <v>-4.527374E-2</v>
      </c>
      <c r="G1134">
        <v>4.0480046999999998E-2</v>
      </c>
    </row>
    <row r="1135" spans="1:7" x14ac:dyDescent="0.2">
      <c r="A1135">
        <v>1372250805636</v>
      </c>
      <c r="B1135">
        <v>0.62548519999999996</v>
      </c>
      <c r="C1135">
        <v>6.9617399999999998</v>
      </c>
      <c r="D1135">
        <v>6.6959834000000003</v>
      </c>
      <c r="E1135">
        <v>-3.9947416999999999E-2</v>
      </c>
      <c r="F1135">
        <v>7.9894830000000003E-3</v>
      </c>
      <c r="G1135">
        <v>3.9414786E-2</v>
      </c>
    </row>
    <row r="1136" spans="1:7" x14ac:dyDescent="0.2">
      <c r="A1136">
        <v>1372250805816</v>
      </c>
      <c r="B1136">
        <v>0.51894320000000005</v>
      </c>
      <c r="C1136">
        <v>7.056311</v>
      </c>
      <c r="D1136">
        <v>6.6840124000000003</v>
      </c>
      <c r="E1136">
        <v>-9.4808534E-2</v>
      </c>
      <c r="F1136">
        <v>-1.5978966000000001E-2</v>
      </c>
      <c r="G1136">
        <v>3.3555830000000002E-2</v>
      </c>
    </row>
    <row r="1137" spans="1:7" x14ac:dyDescent="0.2">
      <c r="A1137">
        <v>1372250805995</v>
      </c>
      <c r="B1137">
        <v>1.1528080999999999</v>
      </c>
      <c r="C1137">
        <v>6.6091939999999996</v>
      </c>
      <c r="D1137">
        <v>6.8785414999999999</v>
      </c>
      <c r="E1137">
        <v>-8.6286420000000003E-2</v>
      </c>
      <c r="F1137">
        <v>-7.8563250000000001E-2</v>
      </c>
      <c r="G1137">
        <v>0.13262542999999999</v>
      </c>
    </row>
    <row r="1138" spans="1:7" x14ac:dyDescent="0.2">
      <c r="A1138">
        <v>1372250806175</v>
      </c>
      <c r="B1138">
        <v>1.1659763000000001</v>
      </c>
      <c r="C1138">
        <v>6.6804214000000002</v>
      </c>
      <c r="D1138">
        <v>6.7091516999999996</v>
      </c>
      <c r="E1138">
        <v>-6.4448500000000006E-2</v>
      </c>
      <c r="F1138">
        <v>-0.24527714</v>
      </c>
      <c r="G1138">
        <v>1.0386328E-2</v>
      </c>
    </row>
    <row r="1139" spans="1:7" x14ac:dyDescent="0.2">
      <c r="A1139">
        <v>1372250806355</v>
      </c>
      <c r="B1139">
        <v>0.84515320000000005</v>
      </c>
      <c r="C1139">
        <v>6.7684082999999999</v>
      </c>
      <c r="D1139">
        <v>6.9360023000000002</v>
      </c>
      <c r="E1139">
        <v>1.2516856999999999E-2</v>
      </c>
      <c r="F1139">
        <v>0.14567490999999999</v>
      </c>
      <c r="G1139">
        <v>3.542004E-2</v>
      </c>
    </row>
    <row r="1140" spans="1:7" x14ac:dyDescent="0.2">
      <c r="A1140">
        <v>1372250806534</v>
      </c>
      <c r="B1140">
        <v>0.56383450000000002</v>
      </c>
      <c r="C1140">
        <v>6.8198832999999999</v>
      </c>
      <c r="D1140">
        <v>6.6504935999999999</v>
      </c>
      <c r="E1140">
        <v>1.5446335E-2</v>
      </c>
      <c r="F1140">
        <v>0.10705908</v>
      </c>
      <c r="G1140">
        <v>2.4234766000000001E-2</v>
      </c>
    </row>
    <row r="1141" spans="1:7" x14ac:dyDescent="0.2">
      <c r="A1141">
        <v>1372250806714</v>
      </c>
      <c r="B1141">
        <v>0.65840549999999998</v>
      </c>
      <c r="C1141">
        <v>6.8480153000000001</v>
      </c>
      <c r="D1141">
        <v>6.9294180000000001</v>
      </c>
      <c r="E1141">
        <v>-2.5566347E-2</v>
      </c>
      <c r="F1141">
        <v>6.4714820000000006E-2</v>
      </c>
      <c r="G1141">
        <v>2.2903185E-2</v>
      </c>
    </row>
    <row r="1142" spans="1:7" x14ac:dyDescent="0.2">
      <c r="A1142">
        <v>1372250806894</v>
      </c>
      <c r="B1142">
        <v>0.70150109999999999</v>
      </c>
      <c r="C1142">
        <v>6.6756330000000004</v>
      </c>
      <c r="D1142">
        <v>6.5200100000000001</v>
      </c>
      <c r="E1142">
        <v>1.4114754E-2</v>
      </c>
      <c r="F1142">
        <v>-5.5926385999999998E-3</v>
      </c>
      <c r="G1142">
        <v>6.5247449999999999E-2</v>
      </c>
    </row>
    <row r="1143" spans="1:7" x14ac:dyDescent="0.2">
      <c r="A1143">
        <v>1372250807074</v>
      </c>
      <c r="B1143">
        <v>0.85532856000000002</v>
      </c>
      <c r="C1143">
        <v>6.5655000000000001</v>
      </c>
      <c r="D1143">
        <v>6.4098762999999996</v>
      </c>
      <c r="E1143">
        <v>-0.22823289999999999</v>
      </c>
      <c r="F1143">
        <v>-8.7085365999999997E-2</v>
      </c>
      <c r="G1143">
        <v>9.5607479999999995E-2</v>
      </c>
    </row>
    <row r="1144" spans="1:7" x14ac:dyDescent="0.2">
      <c r="A1144">
        <v>1372250807253</v>
      </c>
      <c r="B1144">
        <v>0.63087212999999998</v>
      </c>
      <c r="C1144">
        <v>6.6965823000000002</v>
      </c>
      <c r="D1144">
        <v>7.3926964000000002</v>
      </c>
      <c r="E1144">
        <v>0.13289174000000001</v>
      </c>
      <c r="F1144">
        <v>6.0986390000000001E-2</v>
      </c>
      <c r="G1144">
        <v>7.3503250000000006E-2</v>
      </c>
    </row>
    <row r="1145" spans="1:7" x14ac:dyDescent="0.2">
      <c r="A1145">
        <v>1372250807432</v>
      </c>
      <c r="B1145">
        <v>0.59017074000000003</v>
      </c>
      <c r="C1145">
        <v>6.5206084000000004</v>
      </c>
      <c r="D1145">
        <v>6.1926025999999998</v>
      </c>
      <c r="E1145">
        <v>-4.3143210000000001E-2</v>
      </c>
      <c r="F1145">
        <v>4.6871636000000001E-2</v>
      </c>
      <c r="G1145">
        <v>3.3289513999999999E-2</v>
      </c>
    </row>
    <row r="1146" spans="1:7" x14ac:dyDescent="0.2">
      <c r="A1146">
        <v>1372250807611</v>
      </c>
      <c r="B1146">
        <v>0.92176765000000005</v>
      </c>
      <c r="C1146">
        <v>6.7935470000000002</v>
      </c>
      <c r="D1146">
        <v>6.8988924000000003</v>
      </c>
      <c r="E1146">
        <v>-5.8056913000000002E-2</v>
      </c>
      <c r="F1146">
        <v>-8.7884314000000005E-2</v>
      </c>
      <c r="G1146">
        <v>4.8735849999999997E-2</v>
      </c>
    </row>
    <row r="1147" spans="1:7" x14ac:dyDescent="0.2">
      <c r="A1147">
        <v>1372250807790</v>
      </c>
      <c r="B1147">
        <v>-0.15263035999999999</v>
      </c>
      <c r="C1147">
        <v>6.5367693999999998</v>
      </c>
      <c r="D1147">
        <v>8.0325469999999992</v>
      </c>
      <c r="E1147">
        <v>5.9122180000000003E-2</v>
      </c>
      <c r="F1147">
        <v>-6.7111660000000004E-2</v>
      </c>
      <c r="G1147">
        <v>-6.1519022999999999E-2</v>
      </c>
    </row>
    <row r="1148" spans="1:7" x14ac:dyDescent="0.2">
      <c r="A1148">
        <v>1372250807972</v>
      </c>
      <c r="B1148">
        <v>-0.38067805999999998</v>
      </c>
      <c r="C1148">
        <v>5.9178680000000004</v>
      </c>
      <c r="D1148">
        <v>7.4543470000000003</v>
      </c>
      <c r="E1148">
        <v>-0.45726477999999998</v>
      </c>
      <c r="F1148">
        <v>-0.10892329000000001</v>
      </c>
      <c r="G1148">
        <v>-0.40533312999999999</v>
      </c>
    </row>
    <row r="1149" spans="1:7" x14ac:dyDescent="0.2">
      <c r="A1149">
        <v>1372250808150</v>
      </c>
      <c r="B1149">
        <v>0.58897363999999996</v>
      </c>
      <c r="C1149">
        <v>6.6552819999999997</v>
      </c>
      <c r="D1149">
        <v>6.8228764999999996</v>
      </c>
      <c r="E1149">
        <v>-0.12703279000000001</v>
      </c>
      <c r="F1149">
        <v>4.9534797999999998E-2</v>
      </c>
      <c r="G1149">
        <v>-0.29640984999999997</v>
      </c>
    </row>
    <row r="1150" spans="1:7" x14ac:dyDescent="0.2">
      <c r="A1150">
        <v>1372250808331</v>
      </c>
      <c r="B1150">
        <v>-0.22026655000000001</v>
      </c>
      <c r="C1150">
        <v>7.4639239999999996</v>
      </c>
      <c r="D1150">
        <v>6.8719573</v>
      </c>
      <c r="E1150">
        <v>1.099353</v>
      </c>
      <c r="F1150">
        <v>-5.5660069999999999E-2</v>
      </c>
      <c r="G1150">
        <v>-7.989483E-2</v>
      </c>
    </row>
    <row r="1151" spans="1:7" x14ac:dyDescent="0.2">
      <c r="A1151">
        <v>1372250808510</v>
      </c>
      <c r="B1151">
        <v>-0.24660277</v>
      </c>
      <c r="C1151">
        <v>8.7921080000000007</v>
      </c>
      <c r="D1151">
        <v>4.759074</v>
      </c>
      <c r="E1151">
        <v>0.69854720000000003</v>
      </c>
      <c r="F1151">
        <v>-0.45380264999999997</v>
      </c>
      <c r="G1151">
        <v>0.24474451</v>
      </c>
    </row>
    <row r="1152" spans="1:7" x14ac:dyDescent="0.2">
      <c r="A1152">
        <v>1372250808689</v>
      </c>
      <c r="B1152">
        <v>0.14065934999999999</v>
      </c>
      <c r="C1152">
        <v>8.0223709999999997</v>
      </c>
      <c r="D1152">
        <v>4.9871220000000003</v>
      </c>
      <c r="E1152">
        <v>0.29481193</v>
      </c>
      <c r="F1152">
        <v>1.1984224999999999E-2</v>
      </c>
      <c r="G1152">
        <v>0.52091430000000005</v>
      </c>
    </row>
    <row r="1153" spans="1:7" x14ac:dyDescent="0.2">
      <c r="A1153">
        <v>1372250808869</v>
      </c>
      <c r="B1153">
        <v>0.31304187</v>
      </c>
      <c r="C1153">
        <v>7.9936410000000002</v>
      </c>
      <c r="D1153">
        <v>5.8328740000000003</v>
      </c>
      <c r="E1153">
        <v>-0.46152583000000003</v>
      </c>
      <c r="F1153">
        <v>-0.20186761</v>
      </c>
      <c r="G1153">
        <v>0.15792545999999999</v>
      </c>
    </row>
    <row r="1154" spans="1:7" x14ac:dyDescent="0.2">
      <c r="A1154">
        <v>1372250809049</v>
      </c>
      <c r="B1154">
        <v>0.54827219999999999</v>
      </c>
      <c r="C1154">
        <v>7.5698670000000003</v>
      </c>
      <c r="D1154">
        <v>6.1596823000000001</v>
      </c>
      <c r="E1154">
        <v>-0.39814258000000002</v>
      </c>
      <c r="F1154">
        <v>9.2678010000000005E-2</v>
      </c>
      <c r="G1154">
        <v>0.16937704000000001</v>
      </c>
    </row>
    <row r="1155" spans="1:7" x14ac:dyDescent="0.2">
      <c r="A1155">
        <v>1372250809228</v>
      </c>
      <c r="B1155">
        <v>1.1294645999999999</v>
      </c>
      <c r="C1155">
        <v>7.0946182999999996</v>
      </c>
      <c r="D1155">
        <v>6.8216789999999996</v>
      </c>
      <c r="E1155">
        <v>-0.10519487</v>
      </c>
      <c r="F1155">
        <v>-0.14514229000000001</v>
      </c>
      <c r="G1155">
        <v>4.9534797999999998E-2</v>
      </c>
    </row>
    <row r="1156" spans="1:7" x14ac:dyDescent="0.2">
      <c r="A1156">
        <v>1372250809408</v>
      </c>
      <c r="B1156">
        <v>-1.436521E-2</v>
      </c>
      <c r="C1156">
        <v>8.2965079999999993</v>
      </c>
      <c r="D1156">
        <v>6.0363812000000001</v>
      </c>
      <c r="E1156">
        <v>-0.50653327000000004</v>
      </c>
      <c r="F1156">
        <v>-0.13555490000000001</v>
      </c>
      <c r="G1156">
        <v>-0.39388152999999998</v>
      </c>
    </row>
    <row r="1157" spans="1:7" x14ac:dyDescent="0.2">
      <c r="A1157">
        <v>1372250809587</v>
      </c>
      <c r="B1157">
        <v>1.3742718</v>
      </c>
      <c r="C1157">
        <v>5.3983264000000002</v>
      </c>
      <c r="D1157">
        <v>7.3256589999999999</v>
      </c>
      <c r="E1157">
        <v>0.1123854</v>
      </c>
      <c r="F1157">
        <v>0.25726136999999999</v>
      </c>
      <c r="G1157">
        <v>7.0041135000000004E-2</v>
      </c>
    </row>
    <row r="1158" spans="1:7" x14ac:dyDescent="0.2">
      <c r="A1158">
        <v>1372250809767</v>
      </c>
      <c r="B1158">
        <v>0.15562311000000001</v>
      </c>
      <c r="C1158">
        <v>7.3705499999999997</v>
      </c>
      <c r="D1158">
        <v>6.4541693000000002</v>
      </c>
      <c r="E1158">
        <v>-3.2224250000000003E-2</v>
      </c>
      <c r="F1158">
        <v>-0.34408042</v>
      </c>
      <c r="G1158">
        <v>0.51798487000000004</v>
      </c>
    </row>
    <row r="1159" spans="1:7" x14ac:dyDescent="0.2">
      <c r="A1159">
        <v>1372250809946</v>
      </c>
      <c r="B1159">
        <v>0.11312603</v>
      </c>
      <c r="C1159">
        <v>8.6005710000000004</v>
      </c>
      <c r="D1159">
        <v>6.1752450000000003</v>
      </c>
      <c r="E1159">
        <v>-0.35020570000000001</v>
      </c>
      <c r="F1159">
        <v>0.13635385</v>
      </c>
      <c r="G1159">
        <v>-4.3143210000000001E-2</v>
      </c>
    </row>
    <row r="1160" spans="1:7" x14ac:dyDescent="0.2">
      <c r="A1160">
        <v>1372250810126</v>
      </c>
      <c r="B1160">
        <v>0.53031569999999995</v>
      </c>
      <c r="C1160">
        <v>8.2540099999999992</v>
      </c>
      <c r="D1160">
        <v>5.3971289999999996</v>
      </c>
      <c r="E1160">
        <v>0.24367923999999999</v>
      </c>
      <c r="F1160">
        <v>-8.4688520000000003E-2</v>
      </c>
      <c r="G1160">
        <v>0.27297399999999999</v>
      </c>
    </row>
    <row r="1161" spans="1:7" x14ac:dyDescent="0.2">
      <c r="A1161">
        <v>1372250810307</v>
      </c>
      <c r="B1161">
        <v>0.89243870000000003</v>
      </c>
      <c r="C1161">
        <v>7.9295960000000001</v>
      </c>
      <c r="D1161">
        <v>5.5060653999999998</v>
      </c>
      <c r="E1161">
        <v>-0.11052119000000001</v>
      </c>
      <c r="F1161">
        <v>-7.8296939999999995E-2</v>
      </c>
      <c r="G1161">
        <v>-1.2250541E-2</v>
      </c>
    </row>
    <row r="1162" spans="1:7" x14ac:dyDescent="0.2">
      <c r="A1162">
        <v>1372250810485</v>
      </c>
      <c r="B1162">
        <v>0.89004450000000002</v>
      </c>
      <c r="C1162">
        <v>7.8835077</v>
      </c>
      <c r="D1162">
        <v>5.1876363999999997</v>
      </c>
      <c r="E1162">
        <v>0.16005597999999999</v>
      </c>
      <c r="F1162">
        <v>-0.12144015</v>
      </c>
      <c r="G1162">
        <v>8.4688520000000003E-2</v>
      </c>
    </row>
    <row r="1163" spans="1:7" x14ac:dyDescent="0.2">
      <c r="A1163">
        <v>1372250810665</v>
      </c>
      <c r="B1163">
        <v>0.50757074000000002</v>
      </c>
      <c r="C1163">
        <v>7.9206175999999999</v>
      </c>
      <c r="D1163">
        <v>5.5976433999999999</v>
      </c>
      <c r="E1163">
        <v>0.10146644</v>
      </c>
      <c r="F1163">
        <v>-1.8109496999999999E-2</v>
      </c>
      <c r="G1163">
        <v>7.4568510000000005E-2</v>
      </c>
    </row>
    <row r="1164" spans="1:7" x14ac:dyDescent="0.2">
      <c r="A1164">
        <v>1372250810844</v>
      </c>
      <c r="B1164">
        <v>0.72245040000000005</v>
      </c>
      <c r="C1164">
        <v>8.1702139999999996</v>
      </c>
      <c r="D1164">
        <v>5.2433019999999999</v>
      </c>
      <c r="E1164">
        <v>0.17283915999999999</v>
      </c>
      <c r="F1164">
        <v>0.21118867</v>
      </c>
      <c r="G1164">
        <v>0.13981595999999999</v>
      </c>
    </row>
    <row r="1165" spans="1:7" x14ac:dyDescent="0.2">
      <c r="A1165">
        <v>1372250811028</v>
      </c>
      <c r="B1165">
        <v>0.68713590000000002</v>
      </c>
      <c r="C1165">
        <v>8.2474260000000008</v>
      </c>
      <c r="D1165">
        <v>4.6052470000000003</v>
      </c>
      <c r="E1165">
        <v>1.5978966999999999E-3</v>
      </c>
      <c r="F1165">
        <v>2.7963190999999998E-2</v>
      </c>
      <c r="G1165">
        <v>4.4741110000000001E-2</v>
      </c>
    </row>
    <row r="1166" spans="1:7" x14ac:dyDescent="0.2">
      <c r="A1166">
        <v>1372250811205</v>
      </c>
      <c r="B1166">
        <v>0.58418524000000005</v>
      </c>
      <c r="C1166">
        <v>7.9451584999999998</v>
      </c>
      <c r="D1166">
        <v>5.5551466999999999</v>
      </c>
      <c r="E1166">
        <v>-9.8803279999999993E-2</v>
      </c>
      <c r="F1166">
        <v>-3.2756884E-2</v>
      </c>
      <c r="G1166">
        <v>3.5952676000000003E-2</v>
      </c>
    </row>
    <row r="1167" spans="1:7" x14ac:dyDescent="0.2">
      <c r="A1167">
        <v>1372250811384</v>
      </c>
      <c r="B1167">
        <v>0.55306060000000001</v>
      </c>
      <c r="C1167">
        <v>7.78355</v>
      </c>
      <c r="D1167">
        <v>5.6120086000000002</v>
      </c>
      <c r="E1167">
        <v>-0.20985709</v>
      </c>
      <c r="F1167">
        <v>-7.2437989999999994E-2</v>
      </c>
      <c r="G1167">
        <v>-3.0626352999999999E-2</v>
      </c>
    </row>
    <row r="1168" spans="1:7" x14ac:dyDescent="0.2">
      <c r="A1168">
        <v>1372250811563</v>
      </c>
      <c r="B1168">
        <v>0.80385320000000005</v>
      </c>
      <c r="C1168">
        <v>7.2376719999999999</v>
      </c>
      <c r="D1168">
        <v>6.1010245999999997</v>
      </c>
      <c r="E1168">
        <v>-0.31931302</v>
      </c>
      <c r="F1168">
        <v>-0.109988555</v>
      </c>
      <c r="G1168">
        <v>5.8323229999999997E-2</v>
      </c>
    </row>
    <row r="1169" spans="1:7" x14ac:dyDescent="0.2">
      <c r="A1169">
        <v>1372250811743</v>
      </c>
      <c r="B1169">
        <v>0.80744450000000001</v>
      </c>
      <c r="C1169">
        <v>7.2640079999999996</v>
      </c>
      <c r="D1169">
        <v>6.2524575999999996</v>
      </c>
      <c r="E1169">
        <v>-0.22264028</v>
      </c>
      <c r="F1169">
        <v>-0.13289174000000001</v>
      </c>
      <c r="G1169">
        <v>0.14807176999999999</v>
      </c>
    </row>
    <row r="1170" spans="1:7" x14ac:dyDescent="0.2">
      <c r="A1170">
        <v>1372250811922</v>
      </c>
      <c r="B1170">
        <v>1.0336965</v>
      </c>
      <c r="C1170">
        <v>7.2424603000000003</v>
      </c>
      <c r="D1170">
        <v>6.1447186</v>
      </c>
      <c r="E1170">
        <v>-2.8229509E-2</v>
      </c>
      <c r="F1170">
        <v>-4.5007422999999998E-2</v>
      </c>
      <c r="G1170">
        <v>3.4354780000000001E-2</v>
      </c>
    </row>
    <row r="1171" spans="1:7" x14ac:dyDescent="0.2">
      <c r="A1171">
        <v>1372250812102</v>
      </c>
      <c r="B1171">
        <v>0.74100540000000004</v>
      </c>
      <c r="C1171">
        <v>7.8188643000000004</v>
      </c>
      <c r="D1171">
        <v>5.9388174999999999</v>
      </c>
      <c r="E1171">
        <v>9.1879059999999999E-2</v>
      </c>
      <c r="F1171">
        <v>-6.8709560000000003E-2</v>
      </c>
      <c r="G1171">
        <v>5.9122180000000003E-2</v>
      </c>
    </row>
    <row r="1172" spans="1:7" x14ac:dyDescent="0.2">
      <c r="A1172">
        <v>1372250812283</v>
      </c>
      <c r="B1172">
        <v>0.74220249999999999</v>
      </c>
      <c r="C1172">
        <v>7.7452426000000001</v>
      </c>
      <c r="D1172">
        <v>5.716755</v>
      </c>
      <c r="E1172">
        <v>0.28122982000000002</v>
      </c>
      <c r="F1172">
        <v>0.20160130000000001</v>
      </c>
      <c r="G1172">
        <v>0.16591494000000001</v>
      </c>
    </row>
    <row r="1173" spans="1:7" x14ac:dyDescent="0.2">
      <c r="A1173">
        <v>1372250812462</v>
      </c>
      <c r="B1173">
        <v>0.85113870000000003</v>
      </c>
      <c r="C1173">
        <v>7.6889786999999998</v>
      </c>
      <c r="D1173">
        <v>5.7400985000000002</v>
      </c>
      <c r="E1173">
        <v>-4.6871636000000001E-2</v>
      </c>
      <c r="F1173">
        <v>1.0652645E-3</v>
      </c>
      <c r="G1173">
        <v>4.3942157000000003E-2</v>
      </c>
    </row>
    <row r="1174" spans="1:7" x14ac:dyDescent="0.2">
      <c r="A1174">
        <v>1372250812640</v>
      </c>
      <c r="B1174">
        <v>0.87208796</v>
      </c>
      <c r="C1174">
        <v>7.7159133000000004</v>
      </c>
      <c r="D1174">
        <v>5.6485205000000001</v>
      </c>
      <c r="E1174">
        <v>1.7576864000000001E-2</v>
      </c>
      <c r="F1174">
        <v>3.5153728000000002E-2</v>
      </c>
      <c r="G1174">
        <v>5.5393749999999999E-2</v>
      </c>
    </row>
    <row r="1175" spans="1:7" x14ac:dyDescent="0.2">
      <c r="A1175">
        <v>1372250812819</v>
      </c>
      <c r="B1175">
        <v>0.75058219999999998</v>
      </c>
      <c r="C1175">
        <v>7.8721350000000001</v>
      </c>
      <c r="D1175">
        <v>5.6533090000000001</v>
      </c>
      <c r="E1175">
        <v>1.8375811999999998E-2</v>
      </c>
      <c r="F1175">
        <v>2.6897928000000002E-2</v>
      </c>
      <c r="G1175">
        <v>5.0600063000000001E-2</v>
      </c>
    </row>
    <row r="1176" spans="1:7" x14ac:dyDescent="0.2">
      <c r="A1176">
        <v>1372250812999</v>
      </c>
      <c r="B1176">
        <v>0.79547349999999994</v>
      </c>
      <c r="C1176">
        <v>7.9224132999999997</v>
      </c>
      <c r="D1176">
        <v>5.7442884000000003</v>
      </c>
      <c r="E1176">
        <v>-3.5952676000000003E-2</v>
      </c>
      <c r="F1176" s="1">
        <v>-5.3263219999999997E-4</v>
      </c>
      <c r="G1176">
        <v>5.1665324999999998E-2</v>
      </c>
    </row>
    <row r="1177" spans="1:7" x14ac:dyDescent="0.2">
      <c r="A1177">
        <v>1372250813178</v>
      </c>
      <c r="B1177">
        <v>0.77991120000000003</v>
      </c>
      <c r="C1177">
        <v>7.8547773000000003</v>
      </c>
      <c r="D1177">
        <v>5.5838770000000002</v>
      </c>
      <c r="E1177">
        <v>-1.9707393E-2</v>
      </c>
      <c r="F1177">
        <v>5.8589545000000002E-3</v>
      </c>
      <c r="G1177">
        <v>3.6751623999999997E-2</v>
      </c>
    </row>
    <row r="1178" spans="1:7" x14ac:dyDescent="0.2">
      <c r="A1178">
        <v>1372250813359</v>
      </c>
      <c r="B1178">
        <v>0.75237787</v>
      </c>
      <c r="C1178">
        <v>7.7919292000000002</v>
      </c>
      <c r="D1178">
        <v>5.6796449999999998</v>
      </c>
      <c r="E1178">
        <v>-3.0093720000000001E-2</v>
      </c>
      <c r="F1178">
        <v>-9.3210640000000004E-3</v>
      </c>
      <c r="G1178">
        <v>4.1012682000000002E-2</v>
      </c>
    </row>
    <row r="1179" spans="1:7" x14ac:dyDescent="0.2">
      <c r="A1179">
        <v>1372250813538</v>
      </c>
      <c r="B1179">
        <v>0.81402856000000001</v>
      </c>
      <c r="C1179">
        <v>7.7895349999999999</v>
      </c>
      <c r="D1179">
        <v>5.7221419999999998</v>
      </c>
      <c r="E1179">
        <v>-0.10279802</v>
      </c>
      <c r="F1179">
        <v>-4.8203215000000001E-2</v>
      </c>
      <c r="G1179">
        <v>1.0120011999999999E-2</v>
      </c>
    </row>
    <row r="1180" spans="1:7" x14ac:dyDescent="0.2">
      <c r="A1180">
        <v>1372250813717</v>
      </c>
      <c r="B1180">
        <v>0.72664019999999996</v>
      </c>
      <c r="C1180">
        <v>7.7518269999999996</v>
      </c>
      <c r="D1180">
        <v>5.7155579999999997</v>
      </c>
      <c r="E1180">
        <v>-1.4381069999999999E-2</v>
      </c>
      <c r="F1180">
        <v>1.3315805999999999E-2</v>
      </c>
      <c r="G1180">
        <v>4.4208473999999998E-2</v>
      </c>
    </row>
    <row r="1181" spans="1:7" x14ac:dyDescent="0.2">
      <c r="A1181">
        <v>1372250813898</v>
      </c>
      <c r="B1181">
        <v>0.79068510000000003</v>
      </c>
      <c r="C1181">
        <v>7.8368206000000002</v>
      </c>
      <c r="D1181">
        <v>5.6545056999999996</v>
      </c>
      <c r="E1181">
        <v>-4.447479E-2</v>
      </c>
      <c r="F1181">
        <v>-4.2610579999999999E-3</v>
      </c>
      <c r="G1181">
        <v>3.8882149999999997E-2</v>
      </c>
    </row>
    <row r="1182" spans="1:7" x14ac:dyDescent="0.2">
      <c r="A1182">
        <v>1372250814080</v>
      </c>
      <c r="B1182">
        <v>0.74758946999999998</v>
      </c>
      <c r="C1182">
        <v>7.7955209999999999</v>
      </c>
      <c r="D1182">
        <v>5.7640405000000001</v>
      </c>
      <c r="E1182">
        <v>1.2516856999999999E-2</v>
      </c>
      <c r="F1182">
        <v>8.2557989999999994E-3</v>
      </c>
      <c r="G1182">
        <v>5.2730590000000001E-2</v>
      </c>
    </row>
    <row r="1183" spans="1:7" x14ac:dyDescent="0.2">
      <c r="A1183">
        <v>1372250814256</v>
      </c>
      <c r="B1183">
        <v>0.74519526999999997</v>
      </c>
      <c r="C1183">
        <v>7.7739729999999998</v>
      </c>
      <c r="D1183">
        <v>5.6574989999999996</v>
      </c>
      <c r="E1183">
        <v>-7.7231675000000001E-3</v>
      </c>
      <c r="F1183">
        <v>8.2557989999999994E-3</v>
      </c>
      <c r="G1183">
        <v>4.7404267E-2</v>
      </c>
    </row>
    <row r="1184" spans="1:7" x14ac:dyDescent="0.2">
      <c r="A1184">
        <v>1372250814436</v>
      </c>
      <c r="B1184">
        <v>0.82121116000000005</v>
      </c>
      <c r="C1184">
        <v>7.8254479999999997</v>
      </c>
      <c r="D1184">
        <v>5.6640825000000001</v>
      </c>
      <c r="E1184">
        <v>-6.1252703999999996E-3</v>
      </c>
      <c r="F1184">
        <v>9.0547479999999996E-3</v>
      </c>
      <c r="G1184">
        <v>5.0067430000000003E-2</v>
      </c>
    </row>
    <row r="1185" spans="1:7" x14ac:dyDescent="0.2">
      <c r="A1185">
        <v>1372250814617</v>
      </c>
      <c r="B1185">
        <v>0.79667060000000001</v>
      </c>
      <c r="C1185">
        <v>7.8242510000000003</v>
      </c>
      <c r="D1185">
        <v>5.6359506000000001</v>
      </c>
      <c r="E1185">
        <v>-5.0600059999999997E-3</v>
      </c>
      <c r="F1185">
        <v>1.27831735E-2</v>
      </c>
      <c r="G1185">
        <v>5.3795854999999997E-2</v>
      </c>
    </row>
    <row r="1186" spans="1:7" x14ac:dyDescent="0.2">
      <c r="A1186">
        <v>1372250814796</v>
      </c>
      <c r="B1186">
        <v>0.80924015999999999</v>
      </c>
      <c r="C1186">
        <v>7.8074919999999999</v>
      </c>
      <c r="D1186">
        <v>5.6551045999999996</v>
      </c>
      <c r="E1186">
        <v>-8.7884320000000005E-3</v>
      </c>
      <c r="F1186">
        <v>6.3915867000000001E-3</v>
      </c>
      <c r="G1186">
        <v>5.0600063000000001E-2</v>
      </c>
    </row>
    <row r="1187" spans="1:7" x14ac:dyDescent="0.2">
      <c r="A1187">
        <v>1372250814976</v>
      </c>
      <c r="B1187">
        <v>0.85592710000000005</v>
      </c>
      <c r="C1187">
        <v>7.7913309999999996</v>
      </c>
      <c r="D1187">
        <v>5.6281695000000003</v>
      </c>
      <c r="E1187">
        <v>-4.4208473999999998E-2</v>
      </c>
      <c r="F1187" s="1">
        <v>7.9894834000000001E-4</v>
      </c>
      <c r="G1187">
        <v>3.7284255000000002E-2</v>
      </c>
    </row>
    <row r="1188" spans="1:7" x14ac:dyDescent="0.2">
      <c r="A1188">
        <v>1372250815159</v>
      </c>
      <c r="B1188">
        <v>0.78948799999999997</v>
      </c>
      <c r="C1188">
        <v>7.7793599999999996</v>
      </c>
      <c r="D1188">
        <v>5.7400985000000002</v>
      </c>
      <c r="E1188">
        <v>-2.3169503000000001E-2</v>
      </c>
      <c r="F1188">
        <v>-1.8908444999999999E-2</v>
      </c>
      <c r="G1188">
        <v>4.9268480000000003E-2</v>
      </c>
    </row>
    <row r="1189" spans="1:7" x14ac:dyDescent="0.2">
      <c r="A1189">
        <v>1372250815334</v>
      </c>
      <c r="B1189">
        <v>0.80983870000000002</v>
      </c>
      <c r="C1189">
        <v>7.7769655999999996</v>
      </c>
      <c r="D1189">
        <v>5.5599350000000003</v>
      </c>
      <c r="E1189">
        <v>-1.5180018999999999E-2</v>
      </c>
      <c r="F1189">
        <v>7.7231675000000001E-3</v>
      </c>
      <c r="G1189">
        <v>5.2197960000000002E-2</v>
      </c>
    </row>
    <row r="1190" spans="1:7" x14ac:dyDescent="0.2">
      <c r="A1190">
        <v>1372250815514</v>
      </c>
      <c r="B1190">
        <v>0.79846627000000003</v>
      </c>
      <c r="C1190">
        <v>7.8056960000000002</v>
      </c>
      <c r="D1190">
        <v>5.5485625000000001</v>
      </c>
      <c r="E1190">
        <v>-2.7164243000000001E-2</v>
      </c>
      <c r="F1190">
        <v>-1.3315805999999999E-3</v>
      </c>
      <c r="G1190">
        <v>3.9414786E-2</v>
      </c>
    </row>
    <row r="1191" spans="1:7" x14ac:dyDescent="0.2">
      <c r="A1191">
        <v>1372250815695</v>
      </c>
      <c r="B1191">
        <v>0.73980829999999997</v>
      </c>
      <c r="C1191">
        <v>7.7560162999999998</v>
      </c>
      <c r="D1191">
        <v>5.6557029999999999</v>
      </c>
      <c r="E1191">
        <v>1.8642128000000001E-2</v>
      </c>
      <c r="F1191">
        <v>1.2516856999999999E-2</v>
      </c>
      <c r="G1191">
        <v>3.8083203000000003E-2</v>
      </c>
    </row>
    <row r="1192" spans="1:7" x14ac:dyDescent="0.2">
      <c r="A1192">
        <v>1372250815874</v>
      </c>
      <c r="B1192">
        <v>0.76674310000000001</v>
      </c>
      <c r="C1192">
        <v>7.771579</v>
      </c>
      <c r="D1192">
        <v>5.716755</v>
      </c>
      <c r="E1192">
        <v>-1.784318E-2</v>
      </c>
      <c r="F1192">
        <v>1.8908444999999999E-2</v>
      </c>
      <c r="G1192">
        <v>4.0746365E-2</v>
      </c>
    </row>
    <row r="1193" spans="1:7" x14ac:dyDescent="0.2">
      <c r="A1193">
        <v>1372250816054</v>
      </c>
      <c r="B1193">
        <v>0.80804306000000004</v>
      </c>
      <c r="C1193">
        <v>7.7829514</v>
      </c>
      <c r="D1193">
        <v>5.6820392999999996</v>
      </c>
      <c r="E1193">
        <v>1.9973708E-2</v>
      </c>
      <c r="F1193">
        <v>1.4114754E-2</v>
      </c>
      <c r="G1193">
        <v>4.527374E-2</v>
      </c>
    </row>
    <row r="1194" spans="1:7" x14ac:dyDescent="0.2">
      <c r="A1194">
        <v>1372250816232</v>
      </c>
      <c r="B1194">
        <v>0.75357496999999996</v>
      </c>
      <c r="C1194">
        <v>7.8290395999999998</v>
      </c>
      <c r="D1194">
        <v>5.8777650000000001</v>
      </c>
      <c r="E1194">
        <v>-2.263687E-2</v>
      </c>
      <c r="F1194">
        <v>-7.1905349999999996E-3</v>
      </c>
      <c r="G1194">
        <v>4.7137953000000003E-2</v>
      </c>
    </row>
    <row r="1195" spans="1:7" x14ac:dyDescent="0.2">
      <c r="A1195">
        <v>1372250816413</v>
      </c>
      <c r="B1195">
        <v>0.78529817000000002</v>
      </c>
      <c r="C1195">
        <v>7.711125</v>
      </c>
      <c r="D1195">
        <v>5.6880245</v>
      </c>
      <c r="E1195">
        <v>-1.3315805999999999E-2</v>
      </c>
      <c r="F1195">
        <v>-3.4621094999999998E-3</v>
      </c>
      <c r="G1195">
        <v>4.6339005000000003E-2</v>
      </c>
    </row>
    <row r="1196" spans="1:7" x14ac:dyDescent="0.2">
      <c r="A1196">
        <v>1372250816591</v>
      </c>
      <c r="B1196">
        <v>0.81342999999999999</v>
      </c>
      <c r="C1196">
        <v>7.8009076000000004</v>
      </c>
      <c r="D1196">
        <v>5.6628857000000004</v>
      </c>
      <c r="E1196">
        <v>-1.8908444999999999E-2</v>
      </c>
      <c r="F1196">
        <v>9.0547479999999996E-3</v>
      </c>
      <c r="G1196">
        <v>5.0067430000000003E-2</v>
      </c>
    </row>
    <row r="1197" spans="1:7" x14ac:dyDescent="0.2">
      <c r="A1197">
        <v>1372250816771</v>
      </c>
      <c r="B1197">
        <v>0.76195466999999995</v>
      </c>
      <c r="C1197">
        <v>7.8092874999999999</v>
      </c>
      <c r="D1197">
        <v>5.7634420000000004</v>
      </c>
      <c r="E1197">
        <v>-5.5926385999999998E-3</v>
      </c>
      <c r="F1197">
        <v>1.9973708E-2</v>
      </c>
      <c r="G1197">
        <v>4.3143210000000001E-2</v>
      </c>
    </row>
    <row r="1198" spans="1:7" x14ac:dyDescent="0.2">
      <c r="A1198">
        <v>1372250816951</v>
      </c>
      <c r="B1198">
        <v>0.77811560000000002</v>
      </c>
      <c r="C1198">
        <v>7.8104844</v>
      </c>
      <c r="D1198">
        <v>5.6826376999999999</v>
      </c>
      <c r="E1198">
        <v>-1.6511598999999998E-2</v>
      </c>
      <c r="F1198">
        <v>4.7936899999999998E-3</v>
      </c>
      <c r="G1198">
        <v>4.2344260000000002E-2</v>
      </c>
    </row>
    <row r="1199" spans="1:7" x14ac:dyDescent="0.2">
      <c r="A1199">
        <v>1372250817130</v>
      </c>
      <c r="B1199">
        <v>0.79846627000000003</v>
      </c>
      <c r="C1199">
        <v>7.8050975999999999</v>
      </c>
      <c r="D1199">
        <v>5.5509567000000004</v>
      </c>
      <c r="E1199">
        <v>-4.1545313E-2</v>
      </c>
      <c r="F1199">
        <v>5.0600059999999997E-3</v>
      </c>
      <c r="G1199">
        <v>3.5153728000000002E-2</v>
      </c>
    </row>
    <row r="1200" spans="1:7" x14ac:dyDescent="0.2">
      <c r="A1200">
        <v>1372250817329</v>
      </c>
      <c r="B1200">
        <v>0.79427639999999999</v>
      </c>
      <c r="C1200">
        <v>7.8194629999999998</v>
      </c>
      <c r="D1200">
        <v>5.7053830000000003</v>
      </c>
      <c r="E1200">
        <v>-1.4381069999999999E-2</v>
      </c>
      <c r="F1200">
        <v>-7.4568509999999996E-3</v>
      </c>
      <c r="G1200">
        <v>4.6605319999999999E-2</v>
      </c>
    </row>
    <row r="1201" spans="1:7" x14ac:dyDescent="0.2">
      <c r="A1201">
        <v>1372250817489</v>
      </c>
      <c r="B1201">
        <v>0.79367787000000001</v>
      </c>
      <c r="C1201">
        <v>7.8302364000000004</v>
      </c>
      <c r="D1201">
        <v>5.6503160000000001</v>
      </c>
      <c r="E1201">
        <v>-1.784318E-2</v>
      </c>
      <c r="F1201">
        <v>1.0652645E-3</v>
      </c>
      <c r="G1201">
        <v>4.2344260000000002E-2</v>
      </c>
    </row>
    <row r="1202" spans="1:7" x14ac:dyDescent="0.2">
      <c r="A1202">
        <v>1372250817669</v>
      </c>
      <c r="B1202">
        <v>0.79367787000000001</v>
      </c>
      <c r="C1202">
        <v>7.7781630000000002</v>
      </c>
      <c r="D1202">
        <v>5.7137623</v>
      </c>
      <c r="E1202">
        <v>-8.5221159999999997E-3</v>
      </c>
      <c r="F1202">
        <v>-2.3968449999999999E-3</v>
      </c>
      <c r="G1202">
        <v>4.9268480000000003E-2</v>
      </c>
    </row>
    <row r="1203" spans="1:7" x14ac:dyDescent="0.2">
      <c r="A1203">
        <v>1372250817850</v>
      </c>
      <c r="B1203">
        <v>0.81402856000000001</v>
      </c>
      <c r="C1203">
        <v>7.8098859999999997</v>
      </c>
      <c r="D1203">
        <v>5.7155579999999997</v>
      </c>
      <c r="E1203">
        <v>-1.1984224999999999E-2</v>
      </c>
      <c r="F1203">
        <v>2.1038973999999998E-2</v>
      </c>
      <c r="G1203">
        <v>3.9947416999999999E-2</v>
      </c>
    </row>
    <row r="1204" spans="1:7" x14ac:dyDescent="0.2">
      <c r="A1204">
        <v>1372250818028</v>
      </c>
      <c r="B1204">
        <v>0.76734170000000002</v>
      </c>
      <c r="C1204">
        <v>7.8338279999999996</v>
      </c>
      <c r="D1204">
        <v>5.6946086999999999</v>
      </c>
      <c r="E1204">
        <v>-2.6897928000000002E-2</v>
      </c>
      <c r="F1204">
        <v>-8.2557989999999994E-3</v>
      </c>
      <c r="G1204">
        <v>4.3409525999999997E-2</v>
      </c>
    </row>
    <row r="1205" spans="1:7" x14ac:dyDescent="0.2">
      <c r="A1205">
        <v>1372250818208</v>
      </c>
      <c r="B1205">
        <v>0.81043726000000005</v>
      </c>
      <c r="C1205">
        <v>7.8188643000000004</v>
      </c>
      <c r="D1205">
        <v>5.7053830000000003</v>
      </c>
      <c r="E1205">
        <v>-1.9973708E-2</v>
      </c>
      <c r="F1205">
        <v>-6.6579029999999997E-3</v>
      </c>
      <c r="G1205">
        <v>4.527374E-2</v>
      </c>
    </row>
    <row r="1206" spans="1:7" x14ac:dyDescent="0.2">
      <c r="A1206">
        <v>1372250818389</v>
      </c>
      <c r="B1206">
        <v>0.77871409999999996</v>
      </c>
      <c r="C1206">
        <v>7.7931265999999999</v>
      </c>
      <c r="D1206">
        <v>5.7610479999999997</v>
      </c>
      <c r="E1206">
        <v>-9.5873799999999995E-3</v>
      </c>
      <c r="F1206">
        <v>7.4568509999999996E-3</v>
      </c>
      <c r="G1206">
        <v>4.5540057000000002E-2</v>
      </c>
    </row>
    <row r="1207" spans="1:7" x14ac:dyDescent="0.2">
      <c r="A1207">
        <v>1372250818568</v>
      </c>
      <c r="B1207">
        <v>0.80205755999999995</v>
      </c>
      <c r="C1207">
        <v>7.7907323999999996</v>
      </c>
      <c r="D1207">
        <v>5.6132059999999999</v>
      </c>
      <c r="E1207">
        <v>-1.5712650000000002E-2</v>
      </c>
      <c r="F1207">
        <v>-7.1905349999999996E-3</v>
      </c>
      <c r="G1207">
        <v>4.8469532000000003E-2</v>
      </c>
    </row>
    <row r="1208" spans="1:7" x14ac:dyDescent="0.2">
      <c r="A1208">
        <v>1372250818746</v>
      </c>
      <c r="B1208">
        <v>0.78469960000000005</v>
      </c>
      <c r="C1208">
        <v>7.7895349999999999</v>
      </c>
      <c r="D1208">
        <v>5.7131639999999999</v>
      </c>
      <c r="E1208">
        <v>-1.4913701999999999E-2</v>
      </c>
      <c r="F1208">
        <v>-1.3582122E-2</v>
      </c>
      <c r="G1208">
        <v>4.9534797999999998E-2</v>
      </c>
    </row>
    <row r="1209" spans="1:7" x14ac:dyDescent="0.2">
      <c r="A1209">
        <v>1372250818926</v>
      </c>
      <c r="B1209">
        <v>0.79367787000000001</v>
      </c>
      <c r="C1209">
        <v>7.8200609999999999</v>
      </c>
      <c r="D1209">
        <v>5.6419363000000002</v>
      </c>
      <c r="E1209">
        <v>-1.8908444999999999E-2</v>
      </c>
      <c r="F1209">
        <v>5.5926385999999998E-3</v>
      </c>
      <c r="G1209">
        <v>4.3143210000000001E-2</v>
      </c>
    </row>
    <row r="1210" spans="1:7" x14ac:dyDescent="0.2">
      <c r="A1210">
        <v>1372250819108</v>
      </c>
      <c r="B1210">
        <v>0.82779526999999997</v>
      </c>
      <c r="C1210">
        <v>7.7673889999999997</v>
      </c>
      <c r="D1210">
        <v>5.8232970000000002</v>
      </c>
      <c r="E1210">
        <v>-2.3435818000000001E-2</v>
      </c>
      <c r="F1210">
        <v>4.7936899999999998E-3</v>
      </c>
      <c r="G1210">
        <v>4.5806369999999999E-2</v>
      </c>
    </row>
    <row r="1211" spans="1:7" x14ac:dyDescent="0.2">
      <c r="A1211">
        <v>1372250819285</v>
      </c>
      <c r="B1211">
        <v>0.79128366999999999</v>
      </c>
      <c r="C1211">
        <v>7.8003090000000004</v>
      </c>
      <c r="D1211">
        <v>5.7137623</v>
      </c>
      <c r="E1211">
        <v>-1.1984224999999999E-2</v>
      </c>
      <c r="F1211">
        <v>5.5926385999999998E-3</v>
      </c>
      <c r="G1211">
        <v>4.7936899999999998E-2</v>
      </c>
    </row>
    <row r="1212" spans="1:7" x14ac:dyDescent="0.2">
      <c r="A1212">
        <v>1372250819466</v>
      </c>
      <c r="B1212">
        <v>0.82959090000000002</v>
      </c>
      <c r="C1212">
        <v>7.7811556</v>
      </c>
      <c r="D1212">
        <v>5.7532670000000001</v>
      </c>
      <c r="E1212">
        <v>-2.1305290000000001E-2</v>
      </c>
      <c r="F1212">
        <v>7.7231675000000001E-3</v>
      </c>
      <c r="G1212">
        <v>4.3675843999999998E-2</v>
      </c>
    </row>
    <row r="1213" spans="1:7" x14ac:dyDescent="0.2">
      <c r="A1213">
        <v>1372250819644</v>
      </c>
      <c r="B1213">
        <v>0.85353290000000004</v>
      </c>
      <c r="C1213">
        <v>7.7242930000000003</v>
      </c>
      <c r="D1213">
        <v>5.5940523000000004</v>
      </c>
      <c r="E1213">
        <v>-1.5446335E-2</v>
      </c>
      <c r="F1213">
        <v>-2.9294772999999999E-3</v>
      </c>
      <c r="G1213">
        <v>4.7670584000000002E-2</v>
      </c>
    </row>
    <row r="1214" spans="1:7" x14ac:dyDescent="0.2">
      <c r="A1214">
        <v>1372250819826</v>
      </c>
      <c r="B1214">
        <v>0.76075756999999999</v>
      </c>
      <c r="C1214">
        <v>7.8206595999999999</v>
      </c>
      <c r="D1214">
        <v>5.6694699999999996</v>
      </c>
      <c r="E1214">
        <v>-4.1811630000000002E-2</v>
      </c>
      <c r="F1214">
        <v>5.5926385999999998E-3</v>
      </c>
      <c r="G1214">
        <v>5.2464272999999999E-2</v>
      </c>
    </row>
    <row r="1215" spans="1:7" x14ac:dyDescent="0.2">
      <c r="A1215">
        <v>1372250820027</v>
      </c>
      <c r="B1215">
        <v>0.75297639999999999</v>
      </c>
      <c r="C1215">
        <v>7.8224553999999999</v>
      </c>
      <c r="D1215">
        <v>5.7460839999999997</v>
      </c>
      <c r="E1215">
        <v>-2.1305289999999999E-3</v>
      </c>
      <c r="F1215">
        <v>1.3315805999999999E-2</v>
      </c>
      <c r="G1215">
        <v>4.1012682000000002E-2</v>
      </c>
    </row>
    <row r="1216" spans="1:7" x14ac:dyDescent="0.2">
      <c r="A1216">
        <v>1372250820184</v>
      </c>
      <c r="B1216">
        <v>0.79008657000000004</v>
      </c>
      <c r="C1216">
        <v>7.7542210000000003</v>
      </c>
      <c r="D1216">
        <v>5.7029886000000003</v>
      </c>
      <c r="E1216">
        <v>-3.0626352999999999E-2</v>
      </c>
      <c r="F1216">
        <v>-4.5273739999999998E-3</v>
      </c>
      <c r="G1216">
        <v>4.0480046999999998E-2</v>
      </c>
    </row>
    <row r="1217" spans="1:7" x14ac:dyDescent="0.2">
      <c r="A1217">
        <v>1372250820366</v>
      </c>
      <c r="B1217">
        <v>0.81043726000000005</v>
      </c>
      <c r="C1217">
        <v>7.7643959999999996</v>
      </c>
      <c r="D1217">
        <v>5.6652800000000001</v>
      </c>
      <c r="E1217">
        <v>-2.3968449999999999E-2</v>
      </c>
      <c r="F1217">
        <v>1.0918961E-2</v>
      </c>
      <c r="G1217">
        <v>3.4088462999999999E-2</v>
      </c>
    </row>
    <row r="1218" spans="1:7" x14ac:dyDescent="0.2">
      <c r="A1218">
        <v>1372250820543</v>
      </c>
      <c r="B1218">
        <v>0.73083010000000004</v>
      </c>
      <c r="C1218">
        <v>7.8434049999999997</v>
      </c>
      <c r="D1218">
        <v>5.6910176000000003</v>
      </c>
      <c r="E1218">
        <v>-2.8762139999999999E-2</v>
      </c>
      <c r="F1218">
        <v>-4.2610579999999999E-3</v>
      </c>
      <c r="G1218">
        <v>4.527374E-2</v>
      </c>
    </row>
    <row r="1219" spans="1:7" x14ac:dyDescent="0.2">
      <c r="A1219">
        <v>1372250820723</v>
      </c>
      <c r="B1219">
        <v>0.77871409999999996</v>
      </c>
      <c r="C1219">
        <v>7.7620019999999998</v>
      </c>
      <c r="D1219">
        <v>5.7484783999999998</v>
      </c>
      <c r="E1219">
        <v>-3.2756884E-2</v>
      </c>
      <c r="F1219">
        <v>-2.6631610999999999E-3</v>
      </c>
      <c r="G1219">
        <v>3.9148469999999998E-2</v>
      </c>
    </row>
    <row r="1220" spans="1:7" x14ac:dyDescent="0.2">
      <c r="A1220">
        <v>1372250820903</v>
      </c>
      <c r="B1220">
        <v>0.79427639999999999</v>
      </c>
      <c r="C1220">
        <v>7.8044989999999999</v>
      </c>
      <c r="D1220">
        <v>5.5521535999999996</v>
      </c>
      <c r="E1220">
        <v>3.1957933999999999E-3</v>
      </c>
      <c r="F1220">
        <v>3.1957933999999999E-3</v>
      </c>
      <c r="G1220">
        <v>4.3143210000000001E-2</v>
      </c>
    </row>
    <row r="1221" spans="1:7" x14ac:dyDescent="0.2">
      <c r="A1221">
        <v>1372250821081</v>
      </c>
      <c r="B1221">
        <v>0.80145900000000003</v>
      </c>
      <c r="C1221">
        <v>7.7614036000000004</v>
      </c>
      <c r="D1221">
        <v>5.6389436999999996</v>
      </c>
      <c r="E1221">
        <v>-4.5273739999999998E-3</v>
      </c>
      <c r="F1221">
        <v>5.3263223000000002E-3</v>
      </c>
      <c r="G1221">
        <v>4.4208473999999998E-2</v>
      </c>
    </row>
    <row r="1222" spans="1:7" x14ac:dyDescent="0.2">
      <c r="A1222">
        <v>1372250821260</v>
      </c>
      <c r="B1222">
        <v>0.81342999999999999</v>
      </c>
      <c r="C1222">
        <v>7.8128786000000003</v>
      </c>
      <c r="D1222">
        <v>5.6114100000000002</v>
      </c>
      <c r="E1222">
        <v>-2.9827405000000001E-2</v>
      </c>
      <c r="F1222" s="1">
        <v>-7.9894834000000001E-4</v>
      </c>
      <c r="G1222">
        <v>5.0333745999999999E-2</v>
      </c>
    </row>
    <row r="1223" spans="1:7" x14ac:dyDescent="0.2">
      <c r="A1223">
        <v>1372250821441</v>
      </c>
      <c r="B1223">
        <v>0.82061260000000003</v>
      </c>
      <c r="C1223">
        <v>7.8212584999999999</v>
      </c>
      <c r="D1223">
        <v>5.7023897000000003</v>
      </c>
      <c r="E1223">
        <v>-2.6897928000000002E-2</v>
      </c>
      <c r="F1223">
        <v>-1.304949E-2</v>
      </c>
      <c r="G1223">
        <v>4.6605319999999999E-2</v>
      </c>
    </row>
    <row r="1224" spans="1:7" x14ac:dyDescent="0.2">
      <c r="A1224">
        <v>1372250821621</v>
      </c>
      <c r="B1224">
        <v>0.87986909999999996</v>
      </c>
      <c r="C1224">
        <v>7.7787613999999996</v>
      </c>
      <c r="D1224">
        <v>5.7646394000000001</v>
      </c>
      <c r="E1224">
        <v>-1.6777916E-2</v>
      </c>
      <c r="F1224">
        <v>3.9947415000000002E-3</v>
      </c>
      <c r="G1224">
        <v>4.3675843999999998E-2</v>
      </c>
    </row>
    <row r="1225" spans="1:7" x14ac:dyDescent="0.2">
      <c r="A1225">
        <v>1372250821800</v>
      </c>
      <c r="B1225">
        <v>0.73741409999999996</v>
      </c>
      <c r="C1225">
        <v>7.8272440000000003</v>
      </c>
      <c r="D1225">
        <v>5.7556609999999999</v>
      </c>
      <c r="E1225">
        <v>-4.5540057000000002E-2</v>
      </c>
      <c r="F1225">
        <v>1.3315805999999999E-3</v>
      </c>
      <c r="G1225">
        <v>4.5806369999999999E-2</v>
      </c>
    </row>
    <row r="1226" spans="1:7" x14ac:dyDescent="0.2">
      <c r="A1226">
        <v>1372250821980</v>
      </c>
      <c r="B1226">
        <v>0.79966336000000005</v>
      </c>
      <c r="C1226">
        <v>7.8050975999999999</v>
      </c>
      <c r="D1226">
        <v>5.7718220000000002</v>
      </c>
      <c r="E1226">
        <v>1.784318E-2</v>
      </c>
      <c r="F1226">
        <v>1.5978966000000001E-2</v>
      </c>
      <c r="G1226">
        <v>4.7137953000000003E-2</v>
      </c>
    </row>
    <row r="1227" spans="1:7" x14ac:dyDescent="0.2">
      <c r="A1227">
        <v>1372250822159</v>
      </c>
      <c r="B1227">
        <v>0.80744450000000001</v>
      </c>
      <c r="C1227">
        <v>7.7913309999999996</v>
      </c>
      <c r="D1227">
        <v>5.7526679999999999</v>
      </c>
      <c r="E1227">
        <v>-3.1957930000000002E-2</v>
      </c>
      <c r="F1227">
        <v>-1.7044231E-2</v>
      </c>
      <c r="G1227">
        <v>4.6871636000000001E-2</v>
      </c>
    </row>
    <row r="1228" spans="1:7" x14ac:dyDescent="0.2">
      <c r="A1228">
        <v>1372250822340</v>
      </c>
      <c r="B1228">
        <v>0.76913730000000002</v>
      </c>
      <c r="C1228">
        <v>7.8302364000000004</v>
      </c>
      <c r="D1228">
        <v>5.7562594000000002</v>
      </c>
      <c r="E1228">
        <v>-4.8735849999999997E-2</v>
      </c>
      <c r="F1228">
        <v>-1.6245282999999999E-2</v>
      </c>
      <c r="G1228">
        <v>3.7284255000000002E-2</v>
      </c>
    </row>
    <row r="1229" spans="1:7" x14ac:dyDescent="0.2">
      <c r="A1229">
        <v>1372250822519</v>
      </c>
      <c r="B1229">
        <v>0.80145900000000003</v>
      </c>
      <c r="C1229">
        <v>7.7679872999999997</v>
      </c>
      <c r="D1229">
        <v>5.7305216999999997</v>
      </c>
      <c r="E1229">
        <v>-1.6245282999999999E-2</v>
      </c>
      <c r="F1229">
        <v>4.7936899999999998E-3</v>
      </c>
      <c r="G1229">
        <v>4.1012682000000002E-2</v>
      </c>
    </row>
    <row r="1230" spans="1:7" x14ac:dyDescent="0.2">
      <c r="A1230">
        <v>1372250822698</v>
      </c>
      <c r="B1230">
        <v>0.79307930000000004</v>
      </c>
      <c r="C1230">
        <v>7.7661920000000002</v>
      </c>
      <c r="D1230">
        <v>5.7634420000000004</v>
      </c>
      <c r="E1230">
        <v>-3.6218992999999998E-2</v>
      </c>
      <c r="F1230">
        <v>5.0600059999999997E-3</v>
      </c>
      <c r="G1230">
        <v>4.5540057000000002E-2</v>
      </c>
    </row>
    <row r="1231" spans="1:7" x14ac:dyDescent="0.2">
      <c r="A1231">
        <v>1372250822878</v>
      </c>
      <c r="B1231">
        <v>0.76195466999999995</v>
      </c>
      <c r="C1231">
        <v>7.7596080000000001</v>
      </c>
      <c r="D1231">
        <v>5.7843913999999996</v>
      </c>
      <c r="E1231">
        <v>-1.2250541E-2</v>
      </c>
      <c r="F1231">
        <v>9.8536960000000003E-3</v>
      </c>
      <c r="G1231">
        <v>4.5007422999999998E-2</v>
      </c>
    </row>
    <row r="1232" spans="1:7" x14ac:dyDescent="0.2">
      <c r="A1232">
        <v>1372250823057</v>
      </c>
      <c r="B1232">
        <v>0.79248076999999995</v>
      </c>
      <c r="C1232">
        <v>7.7643959999999996</v>
      </c>
      <c r="D1232">
        <v>5.7586535999999997</v>
      </c>
      <c r="E1232">
        <v>-1.1451592999999999E-2</v>
      </c>
      <c r="F1232">
        <v>-5.3263223000000002E-3</v>
      </c>
      <c r="G1232">
        <v>4.9002163000000001E-2</v>
      </c>
    </row>
    <row r="1233" spans="1:7" x14ac:dyDescent="0.2">
      <c r="A1233">
        <v>1372250823237</v>
      </c>
      <c r="B1233">
        <v>0.82001405999999999</v>
      </c>
      <c r="C1233">
        <v>7.7775639999999999</v>
      </c>
      <c r="D1233">
        <v>5.7472810000000001</v>
      </c>
      <c r="E1233">
        <v>-9.0547479999999996E-3</v>
      </c>
      <c r="F1233">
        <v>1.3315805999999999E-3</v>
      </c>
      <c r="G1233">
        <v>5.352954E-2</v>
      </c>
    </row>
    <row r="1234" spans="1:7" x14ac:dyDescent="0.2">
      <c r="A1234">
        <v>1372250823417</v>
      </c>
      <c r="B1234">
        <v>0.70090249999999998</v>
      </c>
      <c r="C1234">
        <v>8.5490960000000005</v>
      </c>
      <c r="D1234">
        <v>5.5377884000000002</v>
      </c>
      <c r="E1234">
        <v>-2.5033713999999999E-2</v>
      </c>
      <c r="F1234">
        <v>2.6631610999999999E-3</v>
      </c>
      <c r="G1234">
        <v>6.0453758000000003E-2</v>
      </c>
    </row>
    <row r="1235" spans="1:7" x14ac:dyDescent="0.2">
      <c r="A1235">
        <v>1372250823596</v>
      </c>
      <c r="B1235">
        <v>1.7651251999999999</v>
      </c>
      <c r="C1235">
        <v>6.8168907000000001</v>
      </c>
      <c r="D1235">
        <v>5.8514290000000004</v>
      </c>
      <c r="E1235">
        <v>-4.447479E-2</v>
      </c>
      <c r="F1235">
        <v>0.15765914</v>
      </c>
      <c r="G1235">
        <v>0.28975194999999998</v>
      </c>
    </row>
    <row r="1236" spans="1:7" x14ac:dyDescent="0.2">
      <c r="A1236">
        <v>1372250823776</v>
      </c>
      <c r="B1236">
        <v>1.0342951</v>
      </c>
      <c r="C1236">
        <v>7.0329676000000001</v>
      </c>
      <c r="D1236">
        <v>6.3188969999999998</v>
      </c>
      <c r="E1236">
        <v>-0.69268819999999998</v>
      </c>
      <c r="F1236">
        <v>-0.25033715000000001</v>
      </c>
      <c r="G1236">
        <v>0.19148129</v>
      </c>
    </row>
    <row r="1237" spans="1:7" x14ac:dyDescent="0.2">
      <c r="A1237">
        <v>1372250823955</v>
      </c>
      <c r="B1237">
        <v>0.77452430000000005</v>
      </c>
      <c r="C1237">
        <v>7.3088993999999996</v>
      </c>
      <c r="D1237">
        <v>6.4326214999999998</v>
      </c>
      <c r="E1237">
        <v>0.15499598000000001</v>
      </c>
      <c r="F1237">
        <v>0.35313517</v>
      </c>
      <c r="G1237">
        <v>-4.447479E-2</v>
      </c>
    </row>
    <row r="1238" spans="1:7" x14ac:dyDescent="0.2">
      <c r="A1238">
        <v>1372250824135</v>
      </c>
      <c r="B1238">
        <v>1.1875241000000001</v>
      </c>
      <c r="C1238">
        <v>7.0862384</v>
      </c>
      <c r="D1238">
        <v>6.3871317000000003</v>
      </c>
      <c r="E1238">
        <v>1.9441076000000002E-2</v>
      </c>
      <c r="F1238">
        <v>-0.17070863</v>
      </c>
      <c r="G1238">
        <v>1.8908444999999999E-2</v>
      </c>
    </row>
    <row r="1239" spans="1:7" x14ac:dyDescent="0.2">
      <c r="A1239">
        <v>1372250824315</v>
      </c>
      <c r="B1239">
        <v>1.1959038</v>
      </c>
      <c r="C1239">
        <v>7.0850415</v>
      </c>
      <c r="D1239">
        <v>6.5050460000000001</v>
      </c>
      <c r="E1239">
        <v>-1.1185277E-2</v>
      </c>
      <c r="F1239">
        <v>-0.10865697000000001</v>
      </c>
      <c r="G1239">
        <v>6.0986390000000001E-2</v>
      </c>
    </row>
    <row r="1240" spans="1:7" x14ac:dyDescent="0.2">
      <c r="A1240">
        <v>1372250824495</v>
      </c>
      <c r="B1240">
        <v>1.4963759999999999</v>
      </c>
      <c r="C1240">
        <v>7.1107792999999999</v>
      </c>
      <c r="D1240">
        <v>5.8801594000000001</v>
      </c>
      <c r="E1240">
        <v>1.5978966999999999E-3</v>
      </c>
      <c r="F1240">
        <v>-3.4621094999999998E-3</v>
      </c>
      <c r="G1240">
        <v>4.447479E-2</v>
      </c>
    </row>
    <row r="1241" spans="1:7" x14ac:dyDescent="0.2">
      <c r="A1241">
        <v>1372250824675</v>
      </c>
      <c r="B1241">
        <v>1.1079167999999999</v>
      </c>
      <c r="C1241">
        <v>7.3849153999999997</v>
      </c>
      <c r="D1241">
        <v>6.3105172999999999</v>
      </c>
      <c r="E1241">
        <v>0.12570120000000001</v>
      </c>
      <c r="F1241">
        <v>0.1272991</v>
      </c>
      <c r="G1241">
        <v>4.5007422999999998E-2</v>
      </c>
    </row>
    <row r="1242" spans="1:7" x14ac:dyDescent="0.2">
      <c r="A1242">
        <v>1372250824854</v>
      </c>
      <c r="B1242">
        <v>1.2186486999999999</v>
      </c>
      <c r="C1242">
        <v>7.2550296999999997</v>
      </c>
      <c r="D1242">
        <v>6.2063693999999998</v>
      </c>
      <c r="E1242">
        <v>-3.5952676000000003E-2</v>
      </c>
      <c r="F1242">
        <v>-7.9894830000000003E-3</v>
      </c>
      <c r="G1242">
        <v>3.2224250000000003E-2</v>
      </c>
    </row>
    <row r="1243" spans="1:7" x14ac:dyDescent="0.2">
      <c r="A1243">
        <v>1372250825033</v>
      </c>
      <c r="B1243">
        <v>1.0181342</v>
      </c>
      <c r="C1243">
        <v>7.4914569999999996</v>
      </c>
      <c r="D1243">
        <v>6.1261634999999997</v>
      </c>
      <c r="E1243">
        <v>7.0573769999999994E-2</v>
      </c>
      <c r="F1243">
        <v>1.5712650000000002E-2</v>
      </c>
      <c r="G1243">
        <v>2.6631611999999999E-2</v>
      </c>
    </row>
    <row r="1244" spans="1:7" x14ac:dyDescent="0.2">
      <c r="A1244">
        <v>1372250825212</v>
      </c>
      <c r="B1244">
        <v>1.0714052999999999</v>
      </c>
      <c r="C1244">
        <v>7.3400239999999997</v>
      </c>
      <c r="D1244">
        <v>6.2787940000000004</v>
      </c>
      <c r="E1244">
        <v>-0.11052119000000001</v>
      </c>
      <c r="F1244">
        <v>-6.7111660000000004E-2</v>
      </c>
      <c r="G1244">
        <v>3.7816889999999999E-2</v>
      </c>
    </row>
    <row r="1245" spans="1:7" x14ac:dyDescent="0.2">
      <c r="A1245">
        <v>1372250825392</v>
      </c>
      <c r="B1245">
        <v>0.95169519999999996</v>
      </c>
      <c r="C1245">
        <v>7.471705</v>
      </c>
      <c r="D1245">
        <v>6.1872160000000003</v>
      </c>
      <c r="E1245">
        <v>-0.14274544</v>
      </c>
      <c r="F1245">
        <v>-0.101200126</v>
      </c>
      <c r="G1245">
        <v>3.9947416999999999E-2</v>
      </c>
    </row>
    <row r="1246" spans="1:7" x14ac:dyDescent="0.2">
      <c r="A1246">
        <v>1372250825572</v>
      </c>
      <c r="B1246">
        <v>0.94690675000000002</v>
      </c>
      <c r="C1246">
        <v>7.4387846</v>
      </c>
      <c r="D1246">
        <v>6.3165025999999997</v>
      </c>
      <c r="E1246">
        <v>-6.6579029999999997E-3</v>
      </c>
      <c r="F1246">
        <v>-1.2250541E-2</v>
      </c>
      <c r="G1246">
        <v>5.8589544E-2</v>
      </c>
    </row>
    <row r="1247" spans="1:7" x14ac:dyDescent="0.2">
      <c r="A1247">
        <v>1372250825762</v>
      </c>
      <c r="B1247">
        <v>1.0229226</v>
      </c>
      <c r="C1247">
        <v>7.4232224999999996</v>
      </c>
      <c r="D1247">
        <v>6.0627174000000004</v>
      </c>
      <c r="E1247">
        <v>-1.3848437999999999E-2</v>
      </c>
      <c r="F1247">
        <v>-6.6579029999999997E-3</v>
      </c>
      <c r="G1247">
        <v>4.1545313E-2</v>
      </c>
    </row>
    <row r="1248" spans="1:7" x14ac:dyDescent="0.2">
      <c r="A1248">
        <v>1372250825930</v>
      </c>
      <c r="B1248">
        <v>0.57281274000000004</v>
      </c>
      <c r="C1248">
        <v>8.1378920000000008</v>
      </c>
      <c r="D1248">
        <v>5.4911016999999998</v>
      </c>
      <c r="E1248">
        <v>3.7816889999999999E-2</v>
      </c>
      <c r="F1248">
        <v>3.7816889999999999E-2</v>
      </c>
      <c r="G1248">
        <v>1.2516856999999999E-2</v>
      </c>
    </row>
    <row r="1249" spans="1:7" x14ac:dyDescent="0.2">
      <c r="A1249">
        <v>1372250826110</v>
      </c>
      <c r="B1249">
        <v>0.75716627000000003</v>
      </c>
      <c r="C1249">
        <v>7.4250179999999997</v>
      </c>
      <c r="D1249">
        <v>5.3707929999999999</v>
      </c>
      <c r="E1249">
        <v>0.36325517000000002</v>
      </c>
      <c r="F1249">
        <v>8.868326E-2</v>
      </c>
      <c r="G1249">
        <v>-0.32623722999999999</v>
      </c>
    </row>
    <row r="1250" spans="1:7" x14ac:dyDescent="0.2">
      <c r="A1250">
        <v>1372250826291</v>
      </c>
      <c r="B1250">
        <v>-0.16400281999999999</v>
      </c>
      <c r="C1250">
        <v>8.1313080000000006</v>
      </c>
      <c r="D1250">
        <v>5.6934120000000004</v>
      </c>
      <c r="E1250">
        <v>-2.9294772999999999E-3</v>
      </c>
      <c r="F1250">
        <v>0.104928546</v>
      </c>
      <c r="G1250">
        <v>-9.5873799999999995E-2</v>
      </c>
    </row>
    <row r="1251" spans="1:7" x14ac:dyDescent="0.2">
      <c r="A1251">
        <v>1372250826471</v>
      </c>
      <c r="B1251">
        <v>-3.6511578000000003E-2</v>
      </c>
      <c r="C1251">
        <v>7.9445595999999998</v>
      </c>
      <c r="D1251">
        <v>5.0158525000000003</v>
      </c>
      <c r="E1251">
        <v>2.8762139999999999E-2</v>
      </c>
      <c r="F1251">
        <v>4.9801115E-2</v>
      </c>
      <c r="G1251">
        <v>-1.3315805999999999E-2</v>
      </c>
    </row>
    <row r="1252" spans="1:7" x14ac:dyDescent="0.2">
      <c r="A1252">
        <v>1372250826649</v>
      </c>
      <c r="B1252">
        <v>-3.8905777000000002E-2</v>
      </c>
      <c r="C1252">
        <v>8.0624739999999999</v>
      </c>
      <c r="D1252">
        <v>5.4815250000000004</v>
      </c>
      <c r="E1252">
        <v>2.9561090000000002E-2</v>
      </c>
      <c r="F1252">
        <v>5.5393749999999999E-2</v>
      </c>
      <c r="G1252">
        <v>2.1038973999999998E-2</v>
      </c>
    </row>
    <row r="1253" spans="1:7" x14ac:dyDescent="0.2">
      <c r="A1253">
        <v>1372250826829</v>
      </c>
      <c r="B1253">
        <v>-0.11252748</v>
      </c>
      <c r="C1253">
        <v>8.1271179999999994</v>
      </c>
      <c r="D1253">
        <v>5.4557869999999999</v>
      </c>
      <c r="E1253">
        <v>-9.2145376000000001E-2</v>
      </c>
      <c r="F1253">
        <v>-4.2344260000000002E-2</v>
      </c>
      <c r="G1253">
        <v>5.1132693999999999E-2</v>
      </c>
    </row>
    <row r="1254" spans="1:7" x14ac:dyDescent="0.2">
      <c r="A1254">
        <v>1372250827010</v>
      </c>
      <c r="B1254">
        <v>-5.0876785000000001E-2</v>
      </c>
      <c r="C1254">
        <v>8.0319479999999999</v>
      </c>
      <c r="D1254">
        <v>5.5371899999999998</v>
      </c>
      <c r="E1254">
        <v>-7.4568509999999996E-3</v>
      </c>
      <c r="F1254" s="1">
        <v>5.3263219999999997E-4</v>
      </c>
      <c r="G1254">
        <v>4.2077946999999997E-2</v>
      </c>
    </row>
    <row r="1255" spans="1:7" x14ac:dyDescent="0.2">
      <c r="A1255">
        <v>1372250827200</v>
      </c>
      <c r="B1255">
        <v>-3.2321719999999998E-2</v>
      </c>
      <c r="C1255">
        <v>8.041525</v>
      </c>
      <c r="D1255">
        <v>5.2851999999999997</v>
      </c>
      <c r="E1255">
        <v>-9.5873799999999995E-3</v>
      </c>
      <c r="F1255">
        <v>1.2250541E-2</v>
      </c>
      <c r="G1255">
        <v>4.4741110000000001E-2</v>
      </c>
    </row>
    <row r="1256" spans="1:7" x14ac:dyDescent="0.2">
      <c r="A1256">
        <v>1372250827369</v>
      </c>
      <c r="B1256">
        <v>-6.1650692999999999E-2</v>
      </c>
      <c r="C1256">
        <v>8.0229700000000008</v>
      </c>
      <c r="D1256">
        <v>5.3881506999999997</v>
      </c>
      <c r="E1256">
        <v>7.0307456000000004E-2</v>
      </c>
      <c r="F1256">
        <v>6.0453758000000003E-2</v>
      </c>
      <c r="G1256">
        <v>5.9122180000000003E-2</v>
      </c>
    </row>
    <row r="1257" spans="1:7" x14ac:dyDescent="0.2">
      <c r="A1257">
        <v>1372250827548</v>
      </c>
      <c r="B1257">
        <v>-2.9328969999999999E-2</v>
      </c>
      <c r="C1257">
        <v>8.0002250000000004</v>
      </c>
      <c r="D1257">
        <v>5.4761376000000004</v>
      </c>
      <c r="E1257">
        <v>1.1717909E-2</v>
      </c>
      <c r="F1257">
        <v>1.3315805999999999E-3</v>
      </c>
      <c r="G1257">
        <v>5.2464272999999999E-2</v>
      </c>
    </row>
    <row r="1258" spans="1:7" x14ac:dyDescent="0.2">
      <c r="A1258">
        <v>1372250827735</v>
      </c>
      <c r="B1258">
        <v>-6.88333E-2</v>
      </c>
      <c r="C1258">
        <v>8.038532</v>
      </c>
      <c r="D1258">
        <v>5.4791306999999998</v>
      </c>
      <c r="E1258">
        <v>-1.8109496999999999E-2</v>
      </c>
      <c r="F1258">
        <v>-1.2516856999999999E-2</v>
      </c>
      <c r="G1258">
        <v>4.1811630000000002E-2</v>
      </c>
    </row>
    <row r="1259" spans="1:7" x14ac:dyDescent="0.2">
      <c r="A1259">
        <v>1372250827906</v>
      </c>
      <c r="B1259">
        <v>-3.7708677000000003E-2</v>
      </c>
      <c r="C1259">
        <v>8.0463129999999996</v>
      </c>
      <c r="D1259">
        <v>5.3929390000000001</v>
      </c>
      <c r="E1259">
        <v>9.1879059999999999E-2</v>
      </c>
      <c r="F1259">
        <v>5.9122180000000003E-2</v>
      </c>
      <c r="G1259">
        <v>5.8855860000000003E-2</v>
      </c>
    </row>
    <row r="1260" spans="1:7" x14ac:dyDescent="0.2">
      <c r="A1260">
        <v>1372250828086</v>
      </c>
      <c r="B1260">
        <v>0.11432313</v>
      </c>
      <c r="C1260">
        <v>8.0199780000000001</v>
      </c>
      <c r="D1260">
        <v>4.7764325000000003</v>
      </c>
      <c r="E1260">
        <v>-1.8642128000000001E-2</v>
      </c>
      <c r="F1260">
        <v>5.0600059999999997E-3</v>
      </c>
      <c r="G1260">
        <v>4.3675843999999998E-2</v>
      </c>
    </row>
    <row r="1261" spans="1:7" x14ac:dyDescent="0.2">
      <c r="A1261">
        <v>1372250828266</v>
      </c>
      <c r="B1261">
        <v>5.5066638000000001E-2</v>
      </c>
      <c r="C1261">
        <v>7.9828672000000003</v>
      </c>
      <c r="D1261">
        <v>5.4043117000000001</v>
      </c>
      <c r="E1261">
        <v>-1.4114754E-2</v>
      </c>
      <c r="F1261">
        <v>1.6777916E-2</v>
      </c>
      <c r="G1261">
        <v>3.1158986E-2</v>
      </c>
    </row>
    <row r="1262" spans="1:7" x14ac:dyDescent="0.2">
      <c r="A1262">
        <v>1372250828445</v>
      </c>
      <c r="B1262">
        <v>-8.259996E-2</v>
      </c>
      <c r="C1262">
        <v>8.0798319999999997</v>
      </c>
      <c r="D1262">
        <v>5.407305</v>
      </c>
      <c r="E1262">
        <v>-4.2610580000000002E-2</v>
      </c>
      <c r="F1262">
        <v>-3.2224250000000003E-2</v>
      </c>
      <c r="G1262">
        <v>4.7936899999999998E-2</v>
      </c>
    </row>
    <row r="1263" spans="1:7" x14ac:dyDescent="0.2">
      <c r="A1263">
        <v>1372250828625</v>
      </c>
      <c r="B1263">
        <v>-1.3766659000000001E-2</v>
      </c>
      <c r="C1263">
        <v>8.0403280000000006</v>
      </c>
      <c r="D1263">
        <v>5.3965306000000002</v>
      </c>
      <c r="E1263">
        <v>-2.6631610999999999E-3</v>
      </c>
      <c r="F1263">
        <v>2.263687E-2</v>
      </c>
      <c r="G1263">
        <v>3.6751623999999997E-2</v>
      </c>
    </row>
    <row r="1264" spans="1:7" x14ac:dyDescent="0.2">
      <c r="A1264">
        <v>1372250828805</v>
      </c>
      <c r="B1264">
        <v>-4.6088382999999997E-2</v>
      </c>
      <c r="C1264">
        <v>8.0726499999999994</v>
      </c>
      <c r="D1264">
        <v>5.5072619999999999</v>
      </c>
      <c r="E1264">
        <v>6.9242189999999997E-3</v>
      </c>
      <c r="F1264">
        <v>3.1957933999999999E-3</v>
      </c>
      <c r="G1264">
        <v>3.9414786E-2</v>
      </c>
    </row>
    <row r="1265" spans="1:7" x14ac:dyDescent="0.2">
      <c r="A1265">
        <v>1372250828983</v>
      </c>
      <c r="B1265">
        <v>-4.7285481999999997E-2</v>
      </c>
      <c r="C1265">
        <v>8.0409260000000007</v>
      </c>
      <c r="D1265">
        <v>5.3695959999999996</v>
      </c>
      <c r="E1265">
        <v>-0.10466222999999999</v>
      </c>
      <c r="F1265">
        <v>-4.9268480000000003E-2</v>
      </c>
      <c r="G1265">
        <v>3.3289513999999999E-2</v>
      </c>
    </row>
    <row r="1266" spans="1:7" x14ac:dyDescent="0.2">
      <c r="A1266">
        <v>1372250829164</v>
      </c>
      <c r="B1266">
        <v>-6.9431850000000003E-2</v>
      </c>
      <c r="C1266">
        <v>8.0421239999999994</v>
      </c>
      <c r="D1266">
        <v>5.4402245999999996</v>
      </c>
      <c r="E1266">
        <v>-1.8109496999999999E-2</v>
      </c>
      <c r="F1266" s="1">
        <v>7.9894834000000001E-4</v>
      </c>
      <c r="G1266">
        <v>3.7550571999999997E-2</v>
      </c>
    </row>
    <row r="1267" spans="1:7" x14ac:dyDescent="0.2">
      <c r="A1267">
        <v>1372250829344</v>
      </c>
      <c r="B1267">
        <v>-7.8410103999999994E-2</v>
      </c>
      <c r="C1267">
        <v>7.9978309999999997</v>
      </c>
      <c r="D1267">
        <v>5.446809</v>
      </c>
      <c r="E1267">
        <v>-2.4234766000000001E-2</v>
      </c>
      <c r="F1267" s="1">
        <v>-7.9894834000000001E-4</v>
      </c>
      <c r="G1267">
        <v>3.3822144999999998E-2</v>
      </c>
    </row>
    <row r="1268" spans="1:7" x14ac:dyDescent="0.2">
      <c r="A1268">
        <v>1372250829523</v>
      </c>
      <c r="B1268">
        <v>-0.12808979000000001</v>
      </c>
      <c r="C1268">
        <v>8.0511020000000002</v>
      </c>
      <c r="D1268">
        <v>5.2828059999999999</v>
      </c>
      <c r="E1268">
        <v>6.4714820000000006E-2</v>
      </c>
      <c r="F1268">
        <v>1.3582122E-2</v>
      </c>
      <c r="G1268">
        <v>4.0746365E-2</v>
      </c>
    </row>
    <row r="1269" spans="1:7" x14ac:dyDescent="0.2">
      <c r="A1269">
        <v>1372250829705</v>
      </c>
      <c r="B1269">
        <v>-0.15083471000000001</v>
      </c>
      <c r="C1269">
        <v>8.0953940000000006</v>
      </c>
      <c r="D1269">
        <v>5.3863554000000002</v>
      </c>
      <c r="E1269">
        <v>-2.0240023999999999E-2</v>
      </c>
      <c r="F1269">
        <v>-9.8536960000000003E-3</v>
      </c>
      <c r="G1269">
        <v>3.9148469999999998E-2</v>
      </c>
    </row>
    <row r="1270" spans="1:7" x14ac:dyDescent="0.2">
      <c r="A1270">
        <v>1372250829884</v>
      </c>
      <c r="B1270">
        <v>-0.22026655000000001</v>
      </c>
      <c r="C1270">
        <v>8.1582419999999995</v>
      </c>
      <c r="D1270">
        <v>5.5264163000000002</v>
      </c>
      <c r="E1270">
        <v>3.4621094999999998E-3</v>
      </c>
      <c r="F1270">
        <v>1.2516856999999999E-2</v>
      </c>
      <c r="G1270">
        <v>4.8469532000000003E-2</v>
      </c>
    </row>
    <row r="1271" spans="1:7" x14ac:dyDescent="0.2">
      <c r="A1271">
        <v>1372250830061</v>
      </c>
      <c r="B1271">
        <v>-0.110133275</v>
      </c>
      <c r="C1271">
        <v>8.0738470000000007</v>
      </c>
      <c r="D1271">
        <v>5.5078610000000001</v>
      </c>
      <c r="E1271">
        <v>-4.2610579999999999E-3</v>
      </c>
      <c r="F1271">
        <v>2.7164243000000001E-2</v>
      </c>
      <c r="G1271">
        <v>5.9921126999999998E-2</v>
      </c>
    </row>
    <row r="1272" spans="1:7" x14ac:dyDescent="0.2">
      <c r="A1272">
        <v>1372250830243</v>
      </c>
      <c r="B1272">
        <v>1.6160859999999999E-2</v>
      </c>
      <c r="C1272">
        <v>7.9768815000000002</v>
      </c>
      <c r="D1272">
        <v>5.3276972999999996</v>
      </c>
      <c r="E1272">
        <v>-4.5273739999999998E-3</v>
      </c>
      <c r="F1272">
        <v>1.9441076000000002E-2</v>
      </c>
      <c r="G1272">
        <v>3.9947416999999999E-2</v>
      </c>
    </row>
    <row r="1273" spans="1:7" x14ac:dyDescent="0.2">
      <c r="A1273">
        <v>1372250830421</v>
      </c>
      <c r="B1273">
        <v>-0.37169980000000002</v>
      </c>
      <c r="C1273">
        <v>8.3587570000000007</v>
      </c>
      <c r="D1273">
        <v>5.7508726000000001</v>
      </c>
      <c r="E1273">
        <v>-2.2104236999999999E-2</v>
      </c>
      <c r="F1273">
        <v>-1.5712650000000002E-2</v>
      </c>
      <c r="G1273">
        <v>4.7404267E-2</v>
      </c>
    </row>
    <row r="1274" spans="1:7" x14ac:dyDescent="0.2">
      <c r="A1274">
        <v>1372250830600</v>
      </c>
      <c r="B1274">
        <v>3.4117374999999998E-2</v>
      </c>
      <c r="C1274">
        <v>7.9038579999999996</v>
      </c>
      <c r="D1274">
        <v>5.4617724000000001</v>
      </c>
      <c r="E1274">
        <v>-1.1451592999999999E-2</v>
      </c>
      <c r="F1274">
        <v>7.3503250000000006E-2</v>
      </c>
      <c r="G1274">
        <v>5.2197960000000002E-2</v>
      </c>
    </row>
    <row r="1275" spans="1:7" x14ac:dyDescent="0.2">
      <c r="A1275">
        <v>1372250830780</v>
      </c>
      <c r="B1275">
        <v>3.3518825000000002E-2</v>
      </c>
      <c r="C1275">
        <v>7.9876556000000001</v>
      </c>
      <c r="D1275">
        <v>5.3660044999999998</v>
      </c>
      <c r="E1275">
        <v>2.1038973999999998E-2</v>
      </c>
      <c r="F1275">
        <v>3.8349519999999998E-2</v>
      </c>
      <c r="G1275">
        <v>5.3795854999999997E-2</v>
      </c>
    </row>
    <row r="1276" spans="1:7" x14ac:dyDescent="0.2">
      <c r="A1276">
        <v>1372250830960</v>
      </c>
      <c r="B1276">
        <v>-7.5417355000000005E-2</v>
      </c>
      <c r="C1276">
        <v>8.1402854999999992</v>
      </c>
      <c r="D1276">
        <v>5.5174380000000003</v>
      </c>
      <c r="E1276">
        <v>-3.0360036999999999E-2</v>
      </c>
      <c r="F1276">
        <v>-3.3289513999999999E-2</v>
      </c>
      <c r="G1276">
        <v>5.1399010000000002E-2</v>
      </c>
    </row>
    <row r="1277" spans="1:7" x14ac:dyDescent="0.2">
      <c r="A1277">
        <v>1372250831142</v>
      </c>
      <c r="B1277">
        <v>-9.5768064E-2</v>
      </c>
      <c r="C1277">
        <v>8.2510180000000002</v>
      </c>
      <c r="D1277">
        <v>5.4551888000000002</v>
      </c>
      <c r="E1277">
        <v>-4.5273739999999998E-3</v>
      </c>
      <c r="F1277">
        <v>9.0547479999999996E-3</v>
      </c>
      <c r="G1277">
        <v>5.0333745999999999E-2</v>
      </c>
    </row>
    <row r="1278" spans="1:7" x14ac:dyDescent="0.2">
      <c r="A1278">
        <v>1372250831319</v>
      </c>
      <c r="B1278">
        <v>-4.7884034000000002E-3</v>
      </c>
      <c r="C1278">
        <v>8.0199780000000001</v>
      </c>
      <c r="D1278">
        <v>5.4061073999999998</v>
      </c>
      <c r="E1278">
        <v>-4.3409525999999997E-2</v>
      </c>
      <c r="F1278">
        <v>-2.9294772999999999E-3</v>
      </c>
      <c r="G1278">
        <v>4.7936899999999998E-2</v>
      </c>
    </row>
    <row r="1279" spans="1:7" x14ac:dyDescent="0.2">
      <c r="A1279">
        <v>1372250831499</v>
      </c>
      <c r="B1279">
        <v>6.5840549999999998E-2</v>
      </c>
      <c r="C1279">
        <v>8.0145900000000001</v>
      </c>
      <c r="D1279">
        <v>5.2905873999999997</v>
      </c>
      <c r="E1279">
        <v>5.8589545000000002E-3</v>
      </c>
      <c r="F1279">
        <v>1.9174759999999999E-2</v>
      </c>
      <c r="G1279">
        <v>5.1931642E-2</v>
      </c>
    </row>
    <row r="1280" spans="1:7" x14ac:dyDescent="0.2">
      <c r="A1280">
        <v>1372250831679</v>
      </c>
      <c r="B1280">
        <v>-0.17776948000000001</v>
      </c>
      <c r="C1280">
        <v>8.3090770000000003</v>
      </c>
      <c r="D1280">
        <v>5.1319714000000003</v>
      </c>
      <c r="E1280">
        <v>-6.3915867000000001E-3</v>
      </c>
      <c r="F1280">
        <v>2.1571605000000001E-2</v>
      </c>
      <c r="G1280">
        <v>7.6965354E-2</v>
      </c>
    </row>
    <row r="1281" spans="1:7" x14ac:dyDescent="0.2">
      <c r="A1281">
        <v>1372250831858</v>
      </c>
      <c r="B1281">
        <v>-0.20649988999999999</v>
      </c>
      <c r="C1281">
        <v>8.3922760000000007</v>
      </c>
      <c r="D1281">
        <v>4.7040075999999997</v>
      </c>
      <c r="E1281">
        <v>0.57204699999999997</v>
      </c>
      <c r="F1281">
        <v>0.57284594</v>
      </c>
      <c r="G1281">
        <v>0.24847293000000001</v>
      </c>
    </row>
    <row r="1282" spans="1:7" x14ac:dyDescent="0.2">
      <c r="A1282">
        <v>1372250832037</v>
      </c>
      <c r="B1282">
        <v>-0.19572598999999999</v>
      </c>
      <c r="C1282">
        <v>8.3527710000000006</v>
      </c>
      <c r="D1282">
        <v>5.0266266000000002</v>
      </c>
      <c r="E1282">
        <v>-0.37790256999999999</v>
      </c>
      <c r="F1282">
        <v>-0.26098979999999999</v>
      </c>
      <c r="G1282">
        <v>-4.5540057000000002E-2</v>
      </c>
    </row>
    <row r="1283" spans="1:7" x14ac:dyDescent="0.2">
      <c r="A1283">
        <v>1372250832217</v>
      </c>
      <c r="B1283">
        <v>-0.29688102</v>
      </c>
      <c r="C1283">
        <v>8.3988600000000009</v>
      </c>
      <c r="D1283">
        <v>4.9607859999999997</v>
      </c>
      <c r="E1283">
        <v>2.5832661999999999E-2</v>
      </c>
      <c r="F1283">
        <v>4.2610579999999999E-3</v>
      </c>
      <c r="G1283">
        <v>2.6098980000000001E-2</v>
      </c>
    </row>
    <row r="1284" spans="1:7" x14ac:dyDescent="0.2">
      <c r="A1284">
        <v>1372250832397</v>
      </c>
      <c r="B1284">
        <v>-0.27174189999999998</v>
      </c>
      <c r="C1284">
        <v>8.4976210000000005</v>
      </c>
      <c r="D1284">
        <v>4.7477020000000003</v>
      </c>
      <c r="E1284">
        <v>3.2490565999999999E-2</v>
      </c>
      <c r="F1284">
        <v>4.1279000000000003E-2</v>
      </c>
      <c r="G1284">
        <v>1.1717909E-2</v>
      </c>
    </row>
    <row r="1285" spans="1:7" x14ac:dyDescent="0.2">
      <c r="A1285">
        <v>1372250832576</v>
      </c>
      <c r="B1285">
        <v>-0.31543607000000001</v>
      </c>
      <c r="C1285">
        <v>8.5359280000000002</v>
      </c>
      <c r="D1285">
        <v>4.7052050000000003</v>
      </c>
      <c r="E1285">
        <v>3.2490565999999999E-2</v>
      </c>
      <c r="F1285">
        <v>2.1837921999999999E-2</v>
      </c>
      <c r="G1285">
        <v>4.0480046999999998E-2</v>
      </c>
    </row>
    <row r="1286" spans="1:7" x14ac:dyDescent="0.2">
      <c r="A1286">
        <v>1372250832758</v>
      </c>
      <c r="B1286">
        <v>-0.29149406999999999</v>
      </c>
      <c r="C1286">
        <v>8.4718830000000001</v>
      </c>
      <c r="D1286">
        <v>4.6130279999999999</v>
      </c>
      <c r="E1286">
        <v>1.0120011999999999E-2</v>
      </c>
      <c r="F1286">
        <v>2.0240023999999999E-2</v>
      </c>
      <c r="G1286">
        <v>4.5540057000000002E-2</v>
      </c>
    </row>
    <row r="1287" spans="1:7" x14ac:dyDescent="0.2">
      <c r="A1287">
        <v>1372250832935</v>
      </c>
      <c r="B1287">
        <v>-0.33518824000000003</v>
      </c>
      <c r="C1287">
        <v>8.3312235000000001</v>
      </c>
      <c r="D1287">
        <v>5.0876783999999997</v>
      </c>
      <c r="E1287">
        <v>-0.13901701999999999</v>
      </c>
      <c r="F1287">
        <v>-0.10546118</v>
      </c>
      <c r="G1287">
        <v>2.2104236999999999E-2</v>
      </c>
    </row>
    <row r="1288" spans="1:7" x14ac:dyDescent="0.2">
      <c r="A1288">
        <v>1372250833115</v>
      </c>
      <c r="B1288">
        <v>-0.22804770999999999</v>
      </c>
      <c r="C1288">
        <v>8.2043300000000006</v>
      </c>
      <c r="D1288">
        <v>5.3318871999999997</v>
      </c>
      <c r="E1288">
        <v>-0.20293288000000001</v>
      </c>
      <c r="F1288">
        <v>-0.15845808</v>
      </c>
      <c r="G1288">
        <v>-9.8536960000000003E-3</v>
      </c>
    </row>
    <row r="1289" spans="1:7" x14ac:dyDescent="0.2">
      <c r="A1289">
        <v>1372250833294</v>
      </c>
      <c r="B1289">
        <v>-6.7636199999999994E-2</v>
      </c>
      <c r="C1289">
        <v>7.9936410000000002</v>
      </c>
      <c r="D1289">
        <v>5.3827639999999999</v>
      </c>
      <c r="E1289">
        <v>-0.25060346999999999</v>
      </c>
      <c r="F1289">
        <v>-0.19307919000000001</v>
      </c>
      <c r="G1289">
        <v>1.3582122E-2</v>
      </c>
    </row>
    <row r="1290" spans="1:7" x14ac:dyDescent="0.2">
      <c r="A1290">
        <v>1372250833474</v>
      </c>
      <c r="B1290">
        <v>-0.10654197999999999</v>
      </c>
      <c r="C1290">
        <v>7.9517420000000003</v>
      </c>
      <c r="D1290">
        <v>5.4569840000000003</v>
      </c>
      <c r="E1290">
        <v>-2.7164243000000001E-2</v>
      </c>
      <c r="F1290">
        <v>-1.8908444999999999E-2</v>
      </c>
      <c r="G1290">
        <v>3.6485307000000002E-2</v>
      </c>
    </row>
    <row r="1291" spans="1:7" x14ac:dyDescent="0.2">
      <c r="A1291">
        <v>1372250833654</v>
      </c>
      <c r="B1291">
        <v>-2.0949265000000002E-2</v>
      </c>
      <c r="C1291">
        <v>8.0259630000000008</v>
      </c>
      <c r="D1291">
        <v>5.3025583999999997</v>
      </c>
      <c r="E1291">
        <v>9.7471699999999994E-2</v>
      </c>
      <c r="F1291">
        <v>9.6672750000000002E-2</v>
      </c>
      <c r="G1291">
        <v>7.4834830000000005E-2</v>
      </c>
    </row>
    <row r="1292" spans="1:7" x14ac:dyDescent="0.2">
      <c r="A1292">
        <v>1372250833834</v>
      </c>
      <c r="B1292">
        <v>-0.27413609999999999</v>
      </c>
      <c r="C1292">
        <v>8.2845359999999992</v>
      </c>
      <c r="D1292">
        <v>5.2540754999999999</v>
      </c>
      <c r="E1292">
        <v>-2.3968449999999999E-3</v>
      </c>
      <c r="F1292">
        <v>2.9028457000000001E-2</v>
      </c>
      <c r="G1292">
        <v>6.0453758000000003E-2</v>
      </c>
    </row>
    <row r="1293" spans="1:7" x14ac:dyDescent="0.2">
      <c r="A1293">
        <v>1372250834013</v>
      </c>
      <c r="B1293">
        <v>-0.37110125999999999</v>
      </c>
      <c r="C1293">
        <v>8.4760720000000003</v>
      </c>
      <c r="D1293">
        <v>5.0852839999999997</v>
      </c>
      <c r="E1293">
        <v>0.21198763000000001</v>
      </c>
      <c r="F1293">
        <v>0.26738137000000001</v>
      </c>
      <c r="G1293">
        <v>0.12676646999999999</v>
      </c>
    </row>
    <row r="1294" spans="1:7" x14ac:dyDescent="0.2">
      <c r="A1294">
        <v>1372250834194</v>
      </c>
      <c r="B1294">
        <v>-0.39624038</v>
      </c>
      <c r="C1294">
        <v>8.6197239999999997</v>
      </c>
      <c r="D1294">
        <v>5.2486886999999998</v>
      </c>
      <c r="E1294">
        <v>1.9174759999999999E-2</v>
      </c>
      <c r="F1294">
        <v>5.1399010000000002E-2</v>
      </c>
      <c r="G1294">
        <v>5.5660069999999999E-2</v>
      </c>
    </row>
    <row r="1295" spans="1:7" x14ac:dyDescent="0.2">
      <c r="A1295">
        <v>1372250834371</v>
      </c>
      <c r="B1295">
        <v>-0.38007950000000001</v>
      </c>
      <c r="C1295">
        <v>8.3797060000000005</v>
      </c>
      <c r="D1295">
        <v>4.9733552999999997</v>
      </c>
      <c r="E1295">
        <v>-0.11052119000000001</v>
      </c>
      <c r="F1295">
        <v>-6.3915860000000005E-2</v>
      </c>
      <c r="G1295">
        <v>4.2610580000000002E-2</v>
      </c>
    </row>
    <row r="1296" spans="1:7" x14ac:dyDescent="0.2">
      <c r="A1296">
        <v>1372250834552</v>
      </c>
      <c r="B1296">
        <v>-0.41419689999999998</v>
      </c>
      <c r="C1296">
        <v>8.3575590000000002</v>
      </c>
      <c r="D1296">
        <v>4.3323080000000003</v>
      </c>
      <c r="E1296">
        <v>8.9215900000000001E-2</v>
      </c>
      <c r="F1296">
        <v>7.0573769999999994E-2</v>
      </c>
      <c r="G1296">
        <v>6.7377980000000004E-2</v>
      </c>
    </row>
    <row r="1297" spans="1:7" x14ac:dyDescent="0.2">
      <c r="A1297">
        <v>1372250834731</v>
      </c>
      <c r="B1297">
        <v>-0.22206219999999999</v>
      </c>
      <c r="C1297">
        <v>8.3384060000000009</v>
      </c>
      <c r="D1297">
        <v>4.8063599999999997</v>
      </c>
      <c r="E1297">
        <v>1.8109496999999999E-2</v>
      </c>
      <c r="F1297">
        <v>3.1957933999999999E-3</v>
      </c>
      <c r="G1297">
        <v>4.3942157000000003E-2</v>
      </c>
    </row>
    <row r="1298" spans="1:7" x14ac:dyDescent="0.2">
      <c r="A1298">
        <v>1372250834911</v>
      </c>
      <c r="B1298">
        <v>-0.12389994</v>
      </c>
      <c r="C1298">
        <v>8.3222450000000006</v>
      </c>
      <c r="D1298">
        <v>4.6818613999999998</v>
      </c>
      <c r="E1298">
        <v>-8.2557989999999994E-3</v>
      </c>
      <c r="F1298">
        <v>1.6511598999999998E-2</v>
      </c>
      <c r="G1298">
        <v>3.4354780000000001E-2</v>
      </c>
    </row>
    <row r="1299" spans="1:7" x14ac:dyDescent="0.2">
      <c r="A1299">
        <v>1372250835091</v>
      </c>
      <c r="B1299">
        <v>-0.24779987000000001</v>
      </c>
      <c r="C1299">
        <v>8.4641020000000005</v>
      </c>
      <c r="D1299">
        <v>4.8135424000000002</v>
      </c>
      <c r="E1299">
        <v>-3.568636E-2</v>
      </c>
      <c r="F1299">
        <v>8.2557989999999994E-3</v>
      </c>
      <c r="G1299">
        <v>4.1279000000000003E-2</v>
      </c>
    </row>
    <row r="1300" spans="1:7" x14ac:dyDescent="0.2">
      <c r="A1300">
        <v>1372250835270</v>
      </c>
      <c r="B1300">
        <v>-0.19393034000000001</v>
      </c>
      <c r="C1300">
        <v>8.4234000000000009</v>
      </c>
      <c r="D1300">
        <v>4.8081554999999998</v>
      </c>
      <c r="E1300">
        <v>-1.7310546999999999E-2</v>
      </c>
      <c r="F1300">
        <v>-1.9174759999999999E-2</v>
      </c>
      <c r="G1300">
        <v>5.1931642E-2</v>
      </c>
    </row>
    <row r="1301" spans="1:7" x14ac:dyDescent="0.2">
      <c r="A1301">
        <v>1372250835449</v>
      </c>
      <c r="B1301">
        <v>-0.40282443000000001</v>
      </c>
      <c r="C1301">
        <v>8.5903960000000001</v>
      </c>
      <c r="D1301">
        <v>5.104438</v>
      </c>
      <c r="E1301">
        <v>3.9681099999999997E-2</v>
      </c>
      <c r="F1301">
        <v>4.1279000000000003E-2</v>
      </c>
      <c r="G1301">
        <v>4.2344260000000002E-2</v>
      </c>
    </row>
    <row r="1302" spans="1:7" x14ac:dyDescent="0.2">
      <c r="A1302">
        <v>1372250835629</v>
      </c>
      <c r="B1302">
        <v>-0.29029694</v>
      </c>
      <c r="C1302">
        <v>8.6777840000000008</v>
      </c>
      <c r="D1302">
        <v>5.0691236999999996</v>
      </c>
      <c r="E1302">
        <v>-8.6286420000000003E-2</v>
      </c>
      <c r="F1302">
        <v>-3.9414786E-2</v>
      </c>
      <c r="G1302">
        <v>4.5540057000000002E-2</v>
      </c>
    </row>
    <row r="1303" spans="1:7" x14ac:dyDescent="0.2">
      <c r="A1303">
        <v>1372250835809</v>
      </c>
      <c r="B1303">
        <v>-0.16579847</v>
      </c>
      <c r="C1303">
        <v>8.529344</v>
      </c>
      <c r="D1303">
        <v>5.0499700000000001</v>
      </c>
      <c r="E1303">
        <v>-4.0213734000000001E-2</v>
      </c>
      <c r="F1303">
        <v>-2.5832661999999999E-2</v>
      </c>
      <c r="G1303">
        <v>5.6192699999999998E-2</v>
      </c>
    </row>
    <row r="1304" spans="1:7" x14ac:dyDescent="0.2">
      <c r="A1304">
        <v>1372250835988</v>
      </c>
      <c r="B1304">
        <v>-0.36152445999999999</v>
      </c>
      <c r="C1304">
        <v>9.1554269999999995</v>
      </c>
      <c r="D1304">
        <v>5.0415900000000002</v>
      </c>
      <c r="E1304">
        <v>-5.3263223000000002E-3</v>
      </c>
      <c r="F1304">
        <v>-1.4647386E-2</v>
      </c>
      <c r="G1304">
        <v>6.0986390000000001E-2</v>
      </c>
    </row>
    <row r="1305" spans="1:7" x14ac:dyDescent="0.2">
      <c r="A1305">
        <v>1372250836169</v>
      </c>
      <c r="B1305">
        <v>-4.9290630000000002</v>
      </c>
      <c r="C1305">
        <v>10.249577499999999</v>
      </c>
      <c r="D1305">
        <v>1.2623428000000001</v>
      </c>
      <c r="E1305">
        <v>-0.13795175000000001</v>
      </c>
      <c r="F1305">
        <v>0.26152239999999999</v>
      </c>
      <c r="G1305">
        <v>-1.6777916E-2</v>
      </c>
    </row>
    <row r="1306" spans="1:7" x14ac:dyDescent="0.2">
      <c r="A1306">
        <v>1372250836348</v>
      </c>
      <c r="B1306">
        <v>-6.7193269999999998</v>
      </c>
      <c r="C1306">
        <v>5.6664766999999996</v>
      </c>
      <c r="D1306">
        <v>-5.0661306000000002</v>
      </c>
      <c r="E1306">
        <v>4.5710496999999997</v>
      </c>
      <c r="F1306">
        <v>4.0938115000000002</v>
      </c>
      <c r="G1306">
        <v>-2.2101573999999999</v>
      </c>
    </row>
    <row r="1307" spans="1:7" x14ac:dyDescent="0.2">
      <c r="A1307">
        <v>1372250836528</v>
      </c>
      <c r="B1307">
        <v>-5.7993550000000003</v>
      </c>
      <c r="C1307">
        <v>2.1877016999999999</v>
      </c>
      <c r="D1307">
        <v>-8.3946699999999996</v>
      </c>
      <c r="E1307">
        <v>2.4610270999999999</v>
      </c>
      <c r="F1307">
        <v>1.511344</v>
      </c>
      <c r="G1307">
        <v>-0.86446210000000001</v>
      </c>
    </row>
    <row r="1308" spans="1:7" x14ac:dyDescent="0.2">
      <c r="A1308">
        <v>1372250836707</v>
      </c>
      <c r="B1308">
        <v>-3.6463692000000001</v>
      </c>
      <c r="C1308">
        <v>-1.5137339999999999</v>
      </c>
      <c r="D1308">
        <v>-10.450092</v>
      </c>
      <c r="E1308">
        <v>2.1321268</v>
      </c>
      <c r="F1308">
        <v>0.89189269999999998</v>
      </c>
      <c r="G1308">
        <v>0.18881813</v>
      </c>
    </row>
    <row r="1309" spans="1:7" x14ac:dyDescent="0.2">
      <c r="A1309">
        <v>1372250836886</v>
      </c>
      <c r="B1309">
        <v>-3.5176810000000001</v>
      </c>
      <c r="C1309">
        <v>0.34476504000000002</v>
      </c>
      <c r="D1309">
        <v>-7.3214689999999996</v>
      </c>
      <c r="E1309">
        <v>0.72704299999999999</v>
      </c>
      <c r="F1309">
        <v>0.67324715999999996</v>
      </c>
      <c r="G1309">
        <v>0.13289174000000001</v>
      </c>
    </row>
    <row r="1310" spans="1:7" x14ac:dyDescent="0.2">
      <c r="A1310">
        <v>1372250837066</v>
      </c>
      <c r="B1310">
        <v>-2.4594437999999998</v>
      </c>
      <c r="C1310">
        <v>-0.14305355</v>
      </c>
      <c r="D1310">
        <v>-9.120711</v>
      </c>
      <c r="E1310">
        <v>0.30919301999999999</v>
      </c>
      <c r="F1310">
        <v>1.026116</v>
      </c>
      <c r="G1310">
        <v>1.0652645E-3</v>
      </c>
    </row>
    <row r="1311" spans="1:7" x14ac:dyDescent="0.2">
      <c r="A1311">
        <v>1372250837246</v>
      </c>
      <c r="B1311">
        <v>-3.0274679999999998</v>
      </c>
      <c r="C1311">
        <v>-7.3621704999999996E-2</v>
      </c>
      <c r="D1311">
        <v>-9.7042979999999996</v>
      </c>
      <c r="E1311">
        <v>-4.7670584000000002E-2</v>
      </c>
      <c r="F1311">
        <v>-0.23196133999999999</v>
      </c>
      <c r="G1311">
        <v>4.527374E-2</v>
      </c>
    </row>
    <row r="1312" spans="1:7" x14ac:dyDescent="0.2">
      <c r="A1312">
        <v>1372250837425</v>
      </c>
      <c r="B1312">
        <v>-9.7455979999999993</v>
      </c>
      <c r="C1312">
        <v>3.8762126000000001</v>
      </c>
      <c r="D1312">
        <v>-14.197616</v>
      </c>
      <c r="E1312">
        <v>8.2557989999999994E-3</v>
      </c>
      <c r="F1312">
        <v>1.304949E-2</v>
      </c>
      <c r="G1312">
        <v>-1.2250541E-2</v>
      </c>
    </row>
    <row r="1313" spans="1:7" x14ac:dyDescent="0.2">
      <c r="A1313">
        <v>1372250837605</v>
      </c>
      <c r="B1313">
        <v>1.3856442</v>
      </c>
      <c r="C1313">
        <v>3.0753522000000002</v>
      </c>
      <c r="D1313">
        <v>-1.3000516</v>
      </c>
      <c r="E1313">
        <v>-3.3348105000000001</v>
      </c>
      <c r="F1313">
        <v>-2.6911244000000001</v>
      </c>
      <c r="G1313">
        <v>2.7254790999999998</v>
      </c>
    </row>
    <row r="1314" spans="1:7" x14ac:dyDescent="0.2">
      <c r="A1314">
        <v>1372250837785</v>
      </c>
      <c r="B1314">
        <v>2.0135236000000001</v>
      </c>
      <c r="C1314">
        <v>8.3557640000000006</v>
      </c>
      <c r="D1314">
        <v>4.1922474000000003</v>
      </c>
      <c r="E1314">
        <v>-4.2131210000000001</v>
      </c>
      <c r="F1314">
        <v>-2.8266792000000001</v>
      </c>
      <c r="G1314">
        <v>2.9867349999999999</v>
      </c>
    </row>
    <row r="1315" spans="1:7" x14ac:dyDescent="0.2">
      <c r="A1315">
        <v>1372250837964</v>
      </c>
      <c r="B1315">
        <v>0.24061727999999999</v>
      </c>
      <c r="C1315">
        <v>9.1009589999999996</v>
      </c>
      <c r="D1315">
        <v>6.9318122999999998</v>
      </c>
      <c r="E1315">
        <v>-0.75473990000000002</v>
      </c>
      <c r="F1315">
        <v>-0.10759170999999999</v>
      </c>
      <c r="G1315">
        <v>0.51372379999999995</v>
      </c>
    </row>
    <row r="1316" spans="1:7" x14ac:dyDescent="0.2">
      <c r="A1316">
        <v>1372250838144</v>
      </c>
      <c r="B1316">
        <v>-0.12808979000000001</v>
      </c>
      <c r="C1316">
        <v>9.1272955000000007</v>
      </c>
      <c r="D1316">
        <v>5.8843493000000002</v>
      </c>
      <c r="E1316">
        <v>-0.37870150000000002</v>
      </c>
      <c r="F1316">
        <v>-0.33715620000000002</v>
      </c>
      <c r="G1316">
        <v>0.34194987999999998</v>
      </c>
    </row>
    <row r="1317" spans="1:7" x14ac:dyDescent="0.2">
      <c r="A1317">
        <v>1372250838324</v>
      </c>
      <c r="B1317">
        <v>-3.7110127999999999E-2</v>
      </c>
      <c r="C1317">
        <v>8.6873609999999992</v>
      </c>
      <c r="D1317">
        <v>4.9176903000000003</v>
      </c>
      <c r="E1317">
        <v>-7.8296939999999995E-2</v>
      </c>
      <c r="F1317">
        <v>0.18855180999999999</v>
      </c>
      <c r="G1317">
        <v>-8.2557989999999994E-3</v>
      </c>
    </row>
    <row r="1318" spans="1:7" x14ac:dyDescent="0.2">
      <c r="A1318">
        <v>1372250838505</v>
      </c>
      <c r="B1318">
        <v>0.34476504000000002</v>
      </c>
      <c r="C1318">
        <v>8.8782990000000002</v>
      </c>
      <c r="D1318">
        <v>4.4909239999999997</v>
      </c>
      <c r="E1318">
        <v>0.21118867</v>
      </c>
      <c r="F1318">
        <v>0.18562233</v>
      </c>
      <c r="G1318">
        <v>7.4834830000000005E-2</v>
      </c>
    </row>
    <row r="1319" spans="1:7" x14ac:dyDescent="0.2">
      <c r="A1319">
        <v>1372250838685</v>
      </c>
      <c r="B1319">
        <v>0.1376666</v>
      </c>
      <c r="C1319">
        <v>8.3390044999999997</v>
      </c>
      <c r="D1319">
        <v>4.6908399999999997</v>
      </c>
      <c r="E1319">
        <v>7.9628519999999994E-2</v>
      </c>
      <c r="F1319">
        <v>9.6672750000000002E-2</v>
      </c>
      <c r="G1319">
        <v>6.231797E-2</v>
      </c>
    </row>
    <row r="1320" spans="1:7" x14ac:dyDescent="0.2">
      <c r="A1320">
        <v>1372250838861</v>
      </c>
      <c r="B1320">
        <v>0.31483751999999998</v>
      </c>
      <c r="C1320">
        <v>8.4245970000000003</v>
      </c>
      <c r="D1320">
        <v>5.1696799999999996</v>
      </c>
      <c r="E1320">
        <v>-0.22530343</v>
      </c>
      <c r="F1320">
        <v>-0.14700650000000001</v>
      </c>
      <c r="G1320">
        <v>-8.7884320000000005E-3</v>
      </c>
    </row>
    <row r="1321" spans="1:7" x14ac:dyDescent="0.2">
      <c r="A1321">
        <v>1372250839042</v>
      </c>
      <c r="B1321">
        <v>0.37349546</v>
      </c>
      <c r="C1321">
        <v>8.1600380000000001</v>
      </c>
      <c r="D1321">
        <v>5.2869960000000003</v>
      </c>
      <c r="E1321">
        <v>-0.13901701999999999</v>
      </c>
      <c r="F1321">
        <v>-0.10040118000000001</v>
      </c>
      <c r="G1321" s="1">
        <v>-5.3263219999999997E-4</v>
      </c>
    </row>
    <row r="1322" spans="1:7" x14ac:dyDescent="0.2">
      <c r="A1322">
        <v>1372250839222</v>
      </c>
      <c r="B1322">
        <v>0.15921440000000001</v>
      </c>
      <c r="C1322">
        <v>8.2845359999999992</v>
      </c>
      <c r="D1322">
        <v>4.9158945000000003</v>
      </c>
      <c r="E1322">
        <v>-1.0652645E-3</v>
      </c>
      <c r="F1322">
        <v>-7.7231675000000001E-3</v>
      </c>
      <c r="G1322">
        <v>6.9242189999999997E-3</v>
      </c>
    </row>
    <row r="1323" spans="1:7" x14ac:dyDescent="0.2">
      <c r="A1323">
        <v>1372250839401</v>
      </c>
      <c r="B1323">
        <v>0.11791443</v>
      </c>
      <c r="C1323">
        <v>8.2839369999999999</v>
      </c>
      <c r="D1323">
        <v>5.1020436</v>
      </c>
      <c r="E1323">
        <v>-9.8536960000000003E-3</v>
      </c>
      <c r="F1323">
        <v>3.5153728000000002E-2</v>
      </c>
      <c r="G1323">
        <v>4.6871636000000001E-2</v>
      </c>
    </row>
    <row r="1324" spans="1:7" x14ac:dyDescent="0.2">
      <c r="A1324">
        <v>1372250839581</v>
      </c>
      <c r="B1324">
        <v>0.17298106999999999</v>
      </c>
      <c r="C1324">
        <v>8.0983879999999999</v>
      </c>
      <c r="D1324">
        <v>5.7269306000000002</v>
      </c>
      <c r="E1324">
        <v>-9.1612739999999998E-2</v>
      </c>
      <c r="F1324">
        <v>-1.3848437999999999E-2</v>
      </c>
      <c r="G1324">
        <v>7.2704299999999999E-2</v>
      </c>
    </row>
    <row r="1325" spans="1:7" x14ac:dyDescent="0.2">
      <c r="A1325">
        <v>1372250839760</v>
      </c>
      <c r="B1325">
        <v>0.57999533000000003</v>
      </c>
      <c r="C1325">
        <v>7.8787193000000002</v>
      </c>
      <c r="D1325">
        <v>5.4150859999999996</v>
      </c>
      <c r="E1325">
        <v>-0.12170646</v>
      </c>
      <c r="F1325">
        <v>-0.1635181</v>
      </c>
      <c r="G1325">
        <v>5.1132693999999999E-2</v>
      </c>
    </row>
    <row r="1326" spans="1:7" x14ac:dyDescent="0.2">
      <c r="A1326">
        <v>1372250839940</v>
      </c>
      <c r="B1326">
        <v>0.48362875</v>
      </c>
      <c r="C1326">
        <v>7.8398130000000004</v>
      </c>
      <c r="D1326">
        <v>5.6185926999999998</v>
      </c>
      <c r="E1326">
        <v>-0.20133498</v>
      </c>
      <c r="F1326">
        <v>-0.18961707</v>
      </c>
      <c r="G1326">
        <v>1.8375811999999998E-2</v>
      </c>
    </row>
    <row r="1327" spans="1:7" x14ac:dyDescent="0.2">
      <c r="A1327">
        <v>1372250840120</v>
      </c>
      <c r="B1327">
        <v>0.45908818000000001</v>
      </c>
      <c r="C1327">
        <v>7.9691004999999997</v>
      </c>
      <c r="D1327">
        <v>5.583278</v>
      </c>
      <c r="E1327">
        <v>1.5180018999999999E-2</v>
      </c>
      <c r="F1327">
        <v>3.2490565999999999E-2</v>
      </c>
      <c r="G1327">
        <v>3.1691619999999997E-2</v>
      </c>
    </row>
    <row r="1328" spans="1:7" x14ac:dyDescent="0.2">
      <c r="A1328">
        <v>1372250840301</v>
      </c>
      <c r="B1328">
        <v>0.38546649999999999</v>
      </c>
      <c r="C1328">
        <v>7.8709382999999997</v>
      </c>
      <c r="D1328">
        <v>5.5916579999999998</v>
      </c>
      <c r="E1328">
        <v>-6.1252703999999996E-3</v>
      </c>
      <c r="F1328">
        <v>6.1252705999999997E-2</v>
      </c>
      <c r="G1328">
        <v>4.527374E-2</v>
      </c>
    </row>
    <row r="1329" spans="1:7" x14ac:dyDescent="0.2">
      <c r="A1329">
        <v>1372250840479</v>
      </c>
      <c r="B1329">
        <v>0.50278233999999999</v>
      </c>
      <c r="C1329">
        <v>7.9122380000000003</v>
      </c>
      <c r="D1329">
        <v>5.443816</v>
      </c>
      <c r="E1329">
        <v>1.3315805999999999E-3</v>
      </c>
      <c r="F1329">
        <v>3.5952676000000003E-2</v>
      </c>
      <c r="G1329">
        <v>5.0600063000000001E-2</v>
      </c>
    </row>
    <row r="1330" spans="1:7" x14ac:dyDescent="0.2">
      <c r="A1330">
        <v>1372250840658</v>
      </c>
      <c r="B1330">
        <v>0.48422730000000003</v>
      </c>
      <c r="C1330">
        <v>7.9433626999999998</v>
      </c>
      <c r="D1330">
        <v>5.4779334000000004</v>
      </c>
      <c r="E1330">
        <v>-2.6365295E-2</v>
      </c>
      <c r="F1330">
        <v>-1.7310546999999999E-2</v>
      </c>
      <c r="G1330">
        <v>4.9801115E-2</v>
      </c>
    </row>
    <row r="1331" spans="1:7" x14ac:dyDescent="0.2">
      <c r="A1331">
        <v>1372250840837</v>
      </c>
      <c r="B1331">
        <v>0.46148238000000003</v>
      </c>
      <c r="C1331">
        <v>7.9379759999999999</v>
      </c>
      <c r="D1331">
        <v>5.4061073999999998</v>
      </c>
      <c r="E1331">
        <v>-5.7790596E-2</v>
      </c>
      <c r="F1331">
        <v>-7.0041135000000004E-2</v>
      </c>
      <c r="G1331">
        <v>2.6631611999999999E-2</v>
      </c>
    </row>
    <row r="1332" spans="1:7" x14ac:dyDescent="0.2">
      <c r="A1332">
        <v>1372250841019</v>
      </c>
      <c r="B1332">
        <v>0.49679685000000001</v>
      </c>
      <c r="C1332">
        <v>7.9882540000000004</v>
      </c>
      <c r="D1332">
        <v>5.4258594999999996</v>
      </c>
      <c r="E1332">
        <v>-2.9294772999999999E-3</v>
      </c>
      <c r="F1332">
        <v>-2.1837921999999999E-2</v>
      </c>
      <c r="G1332">
        <v>4.2610580000000002E-2</v>
      </c>
    </row>
    <row r="1333" spans="1:7" x14ac:dyDescent="0.2">
      <c r="A1333">
        <v>1372250841197</v>
      </c>
      <c r="B1333">
        <v>0.71706340000000002</v>
      </c>
      <c r="C1333">
        <v>7.7937250000000002</v>
      </c>
      <c r="D1333">
        <v>5.3648075999999998</v>
      </c>
      <c r="E1333">
        <v>-2.3702133E-2</v>
      </c>
      <c r="F1333">
        <v>-2.0240023999999999E-2</v>
      </c>
      <c r="G1333">
        <v>4.7137953000000003E-2</v>
      </c>
    </row>
    <row r="1334" spans="1:7" x14ac:dyDescent="0.2">
      <c r="A1334">
        <v>1372250841376</v>
      </c>
      <c r="B1334">
        <v>0.50457799999999997</v>
      </c>
      <c r="C1334">
        <v>7.9583263000000004</v>
      </c>
      <c r="D1334">
        <v>5.5335989999999997</v>
      </c>
      <c r="E1334">
        <v>-6.0453758000000003E-2</v>
      </c>
      <c r="F1334">
        <v>-4.0480046999999998E-2</v>
      </c>
      <c r="G1334">
        <v>1.7310546999999999E-2</v>
      </c>
    </row>
    <row r="1335" spans="1:7" x14ac:dyDescent="0.2">
      <c r="A1335">
        <v>1372250841556</v>
      </c>
      <c r="B1335">
        <v>0.54348379999999996</v>
      </c>
      <c r="C1335">
        <v>7.9996266</v>
      </c>
      <c r="D1335">
        <v>5.5234230000000002</v>
      </c>
      <c r="E1335">
        <v>-8.5221159999999997E-3</v>
      </c>
      <c r="F1335">
        <v>-2.743056E-2</v>
      </c>
      <c r="G1335">
        <v>6.0453758000000003E-2</v>
      </c>
    </row>
    <row r="1336" spans="1:7" x14ac:dyDescent="0.2">
      <c r="A1336">
        <v>1372250841736</v>
      </c>
      <c r="B1336">
        <v>0.37229835999999999</v>
      </c>
      <c r="C1336">
        <v>7.9667063000000002</v>
      </c>
      <c r="D1336">
        <v>6.0698999999999996</v>
      </c>
      <c r="E1336">
        <v>-1.9707393E-2</v>
      </c>
      <c r="F1336">
        <v>-1.5978966999999999E-3</v>
      </c>
      <c r="G1336">
        <v>4.2876895999999998E-2</v>
      </c>
    </row>
    <row r="1337" spans="1:7" x14ac:dyDescent="0.2">
      <c r="A1337">
        <v>1372250841915</v>
      </c>
      <c r="B1337">
        <v>0.69012859999999998</v>
      </c>
      <c r="C1337">
        <v>7.7344685000000002</v>
      </c>
      <c r="D1337">
        <v>5.7568580000000003</v>
      </c>
      <c r="E1337">
        <v>-0.40426784999999998</v>
      </c>
      <c r="F1337">
        <v>-0.23009711999999999</v>
      </c>
      <c r="G1337">
        <v>7.4035879999999998E-2</v>
      </c>
    </row>
    <row r="1338" spans="1:7" x14ac:dyDescent="0.2">
      <c r="A1338">
        <v>1372250842095</v>
      </c>
      <c r="B1338">
        <v>0.71526780000000001</v>
      </c>
      <c r="C1338">
        <v>7.6327150000000001</v>
      </c>
      <c r="D1338">
        <v>5.9130796999999999</v>
      </c>
      <c r="E1338">
        <v>-3.9947416999999999E-2</v>
      </c>
      <c r="F1338">
        <v>1.9441076000000002E-2</v>
      </c>
      <c r="G1338">
        <v>1.8642128000000001E-2</v>
      </c>
    </row>
    <row r="1339" spans="1:7" x14ac:dyDescent="0.2">
      <c r="A1339">
        <v>1372250842275</v>
      </c>
      <c r="B1339">
        <v>0.61650693000000001</v>
      </c>
      <c r="C1339">
        <v>7.7464395000000001</v>
      </c>
      <c r="D1339">
        <v>5.8981159999999999</v>
      </c>
      <c r="E1339">
        <v>-3.0892670000000001E-2</v>
      </c>
      <c r="F1339">
        <v>-1.7310546999999999E-2</v>
      </c>
      <c r="G1339">
        <v>4.8469532000000003E-2</v>
      </c>
    </row>
    <row r="1340" spans="1:7" x14ac:dyDescent="0.2">
      <c r="A1340">
        <v>1372250842454</v>
      </c>
      <c r="B1340">
        <v>0.58238959999999995</v>
      </c>
      <c r="C1340">
        <v>7.656657</v>
      </c>
      <c r="D1340">
        <v>5.9352260000000001</v>
      </c>
      <c r="E1340">
        <v>-6.231797E-2</v>
      </c>
      <c r="F1340">
        <v>2.9294772999999999E-3</v>
      </c>
      <c r="G1340">
        <v>3.0626352999999999E-2</v>
      </c>
    </row>
    <row r="1341" spans="1:7" x14ac:dyDescent="0.2">
      <c r="A1341">
        <v>1372250842633</v>
      </c>
      <c r="B1341">
        <v>0.55425769999999996</v>
      </c>
      <c r="C1341">
        <v>7.6237370000000002</v>
      </c>
      <c r="D1341">
        <v>5.9130796999999999</v>
      </c>
      <c r="E1341">
        <v>-1.0120011999999999E-2</v>
      </c>
      <c r="F1341">
        <v>1.7044231E-2</v>
      </c>
      <c r="G1341">
        <v>4.9002163000000001E-2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2016-02-17-05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2016-02-18T07:09:17Z</dcterms:created>
  <dcterms:modified xsi:type="dcterms:W3CDTF">2016-02-22T21:33:19Z</dcterms:modified>
</cp:coreProperties>
</file>