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andazulas/Documents/smart-watch/WatchDataFiles/"/>
    </mc:Choice>
  </mc:AlternateContent>
  <bookViews>
    <workbookView xWindow="0" yWindow="460" windowWidth="28800" windowHeight="17600" tabRatio="500"/>
  </bookViews>
  <sheets>
    <sheet name="2016-02-17-2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point accel and gyro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'2016-02-17-22'!$B$2:$B$884</c:f>
              <c:numCache>
                <c:formatCode>General</c:formatCode>
                <c:ptCount val="883"/>
                <c:pt idx="0">
                  <c:v>0.58538234</c:v>
                </c:pt>
                <c:pt idx="1">
                  <c:v>0.19512744</c:v>
                </c:pt>
                <c:pt idx="2">
                  <c:v>0.38067806</c:v>
                </c:pt>
                <c:pt idx="3">
                  <c:v>0.5327099</c:v>
                </c:pt>
                <c:pt idx="4">
                  <c:v>0.5189432</c:v>
                </c:pt>
                <c:pt idx="5">
                  <c:v>0.6218939</c:v>
                </c:pt>
                <c:pt idx="6">
                  <c:v>0.57161564</c:v>
                </c:pt>
                <c:pt idx="7">
                  <c:v>0.54408234</c:v>
                </c:pt>
                <c:pt idx="8">
                  <c:v>0.52732295</c:v>
                </c:pt>
                <c:pt idx="9">
                  <c:v>0.49440265</c:v>
                </c:pt>
                <c:pt idx="10">
                  <c:v>0.5081693</c:v>
                </c:pt>
                <c:pt idx="11">
                  <c:v>0.45729253</c:v>
                </c:pt>
                <c:pt idx="12">
                  <c:v>0.4429273</c:v>
                </c:pt>
                <c:pt idx="13">
                  <c:v>0.47644615</c:v>
                </c:pt>
                <c:pt idx="14">
                  <c:v>0.5255273</c:v>
                </c:pt>
                <c:pt idx="15">
                  <c:v>0.5470751</c:v>
                </c:pt>
                <c:pt idx="16">
                  <c:v>0.55365914</c:v>
                </c:pt>
                <c:pt idx="17">
                  <c:v>0.4441244</c:v>
                </c:pt>
                <c:pt idx="18">
                  <c:v>0.5117606</c:v>
                </c:pt>
                <c:pt idx="19">
                  <c:v>0.5105635</c:v>
                </c:pt>
                <c:pt idx="20">
                  <c:v>0.46627077</c:v>
                </c:pt>
                <c:pt idx="21">
                  <c:v>0.41359833</c:v>
                </c:pt>
                <c:pt idx="22">
                  <c:v>0.4225766</c:v>
                </c:pt>
                <c:pt idx="23">
                  <c:v>0.40462008</c:v>
                </c:pt>
                <c:pt idx="24">
                  <c:v>0.4429273</c:v>
                </c:pt>
                <c:pt idx="25">
                  <c:v>0.3369839</c:v>
                </c:pt>
                <c:pt idx="26">
                  <c:v>0.31603462</c:v>
                </c:pt>
                <c:pt idx="27">
                  <c:v>0.44711718</c:v>
                </c:pt>
                <c:pt idx="28">
                  <c:v>0.55844754</c:v>
                </c:pt>
                <c:pt idx="29">
                  <c:v>0.44771573</c:v>
                </c:pt>
                <c:pt idx="30">
                  <c:v>0.44711718</c:v>
                </c:pt>
                <c:pt idx="31">
                  <c:v>0.42676646</c:v>
                </c:pt>
                <c:pt idx="32">
                  <c:v>0.43634325</c:v>
                </c:pt>
                <c:pt idx="33">
                  <c:v>0.34715924</c:v>
                </c:pt>
                <c:pt idx="34">
                  <c:v>0.40581718</c:v>
                </c:pt>
                <c:pt idx="35">
                  <c:v>0.38606504</c:v>
                </c:pt>
                <c:pt idx="36">
                  <c:v>0.4369418</c:v>
                </c:pt>
                <c:pt idx="37">
                  <c:v>0.48243165</c:v>
                </c:pt>
                <c:pt idx="38">
                  <c:v>0.34596214</c:v>
                </c:pt>
                <c:pt idx="39">
                  <c:v>0.11791443</c:v>
                </c:pt>
                <c:pt idx="40">
                  <c:v>0.36511576</c:v>
                </c:pt>
                <c:pt idx="41">
                  <c:v>0.3345897</c:v>
                </c:pt>
                <c:pt idx="42">
                  <c:v>0.260968</c:v>
                </c:pt>
                <c:pt idx="43">
                  <c:v>0.2825158</c:v>
                </c:pt>
                <c:pt idx="44">
                  <c:v>0.23523031</c:v>
                </c:pt>
                <c:pt idx="45">
                  <c:v>0.15801731</c:v>
                </c:pt>
                <c:pt idx="46">
                  <c:v>0.24779987</c:v>
                </c:pt>
                <c:pt idx="47">
                  <c:v>0.30885202</c:v>
                </c:pt>
                <c:pt idx="48">
                  <c:v>0.30945057</c:v>
                </c:pt>
                <c:pt idx="49">
                  <c:v>0.350152</c:v>
                </c:pt>
                <c:pt idx="50">
                  <c:v>0.30226797</c:v>
                </c:pt>
                <c:pt idx="51">
                  <c:v>0.39324763</c:v>
                </c:pt>
                <c:pt idx="52">
                  <c:v>0.23822308</c:v>
                </c:pt>
                <c:pt idx="53">
                  <c:v>0.24121583</c:v>
                </c:pt>
                <c:pt idx="54">
                  <c:v>0.2789245</c:v>
                </c:pt>
                <c:pt idx="55">
                  <c:v>0.22685061</c:v>
                </c:pt>
                <c:pt idx="56">
                  <c:v>0.29628247</c:v>
                </c:pt>
                <c:pt idx="57">
                  <c:v>0.24660277</c:v>
                </c:pt>
                <c:pt idx="58">
                  <c:v>0.24001873</c:v>
                </c:pt>
                <c:pt idx="59">
                  <c:v>0.16220717</c:v>
                </c:pt>
                <c:pt idx="60">
                  <c:v>0.21906945</c:v>
                </c:pt>
                <c:pt idx="61">
                  <c:v>0.22804771</c:v>
                </c:pt>
                <c:pt idx="62">
                  <c:v>0.18734628</c:v>
                </c:pt>
                <c:pt idx="63">
                  <c:v>0.15382746</c:v>
                </c:pt>
                <c:pt idx="64">
                  <c:v>0.26036942</c:v>
                </c:pt>
                <c:pt idx="65">
                  <c:v>0.26635495</c:v>
                </c:pt>
                <c:pt idx="66">
                  <c:v>0.21787235</c:v>
                </c:pt>
                <c:pt idx="67">
                  <c:v>0.15442601</c:v>
                </c:pt>
                <c:pt idx="68">
                  <c:v>0.21068975</c:v>
                </c:pt>
                <c:pt idx="69">
                  <c:v>0.3669114</c:v>
                </c:pt>
                <c:pt idx="70">
                  <c:v>0.14664486</c:v>
                </c:pt>
                <c:pt idx="71">
                  <c:v>0.004189853</c:v>
                </c:pt>
                <c:pt idx="72">
                  <c:v>-0.013766659</c:v>
                </c:pt>
                <c:pt idx="73">
                  <c:v>0.12569559</c:v>
                </c:pt>
                <c:pt idx="74">
                  <c:v>0.18854338</c:v>
                </c:pt>
                <c:pt idx="75">
                  <c:v>0.18315643</c:v>
                </c:pt>
                <c:pt idx="76">
                  <c:v>0.15861586</c:v>
                </c:pt>
                <c:pt idx="77">
                  <c:v>0.15023616</c:v>
                </c:pt>
                <c:pt idx="78">
                  <c:v>0.2088941</c:v>
                </c:pt>
                <c:pt idx="79">
                  <c:v>0.24660277</c:v>
                </c:pt>
                <c:pt idx="80">
                  <c:v>0.019153614</c:v>
                </c:pt>
                <c:pt idx="81">
                  <c:v>0.08140286</c:v>
                </c:pt>
                <c:pt idx="82">
                  <c:v>0.021547815</c:v>
                </c:pt>
                <c:pt idx="83">
                  <c:v>-0.054468088</c:v>
                </c:pt>
                <c:pt idx="84">
                  <c:v>-0.014963761</c:v>
                </c:pt>
                <c:pt idx="85">
                  <c:v>-0.0011971008</c:v>
                </c:pt>
                <c:pt idx="86">
                  <c:v>-0.035913024</c:v>
                </c:pt>
                <c:pt idx="87">
                  <c:v>0.05267244</c:v>
                </c:pt>
                <c:pt idx="88">
                  <c:v>0.012569559</c:v>
                </c:pt>
                <c:pt idx="89">
                  <c:v>0.035913024</c:v>
                </c:pt>
                <c:pt idx="90">
                  <c:v>0.025737667</c:v>
                </c:pt>
                <c:pt idx="91">
                  <c:v>0.02873042</c:v>
                </c:pt>
                <c:pt idx="92">
                  <c:v>-0.002992752</c:v>
                </c:pt>
                <c:pt idx="93">
                  <c:v>0.048482586</c:v>
                </c:pt>
                <c:pt idx="94">
                  <c:v>0.032920275</c:v>
                </c:pt>
                <c:pt idx="95">
                  <c:v>0.047285482</c:v>
                </c:pt>
                <c:pt idx="96">
                  <c:v>0.12629414</c:v>
                </c:pt>
                <c:pt idx="97">
                  <c:v>0.054468088</c:v>
                </c:pt>
                <c:pt idx="98">
                  <c:v>0.05566519</c:v>
                </c:pt>
                <c:pt idx="99">
                  <c:v>0.033518825</c:v>
                </c:pt>
                <c:pt idx="100">
                  <c:v>-0.031124622</c:v>
                </c:pt>
                <c:pt idx="101">
                  <c:v>0.01436521</c:v>
                </c:pt>
                <c:pt idx="102">
                  <c:v>0.007182605</c:v>
                </c:pt>
                <c:pt idx="103">
                  <c:v>0.025737667</c:v>
                </c:pt>
                <c:pt idx="104">
                  <c:v>0.03172317</c:v>
                </c:pt>
                <c:pt idx="105">
                  <c:v>0.06344634</c:v>
                </c:pt>
                <c:pt idx="106">
                  <c:v>0.12030864</c:v>
                </c:pt>
                <c:pt idx="107">
                  <c:v>0.019153614</c:v>
                </c:pt>
                <c:pt idx="108">
                  <c:v>0.08379706</c:v>
                </c:pt>
                <c:pt idx="109">
                  <c:v>0.08319851</c:v>
                </c:pt>
                <c:pt idx="110">
                  <c:v>0.04369418</c:v>
                </c:pt>
                <c:pt idx="111">
                  <c:v>0.073621705</c:v>
                </c:pt>
                <c:pt idx="112">
                  <c:v>0.10534488</c:v>
                </c:pt>
                <c:pt idx="113">
                  <c:v>0.12988544</c:v>
                </c:pt>
                <c:pt idx="114">
                  <c:v>0.10115502</c:v>
                </c:pt>
                <c:pt idx="115">
                  <c:v>0.013766659</c:v>
                </c:pt>
                <c:pt idx="116">
                  <c:v>0.093373865</c:v>
                </c:pt>
                <c:pt idx="117">
                  <c:v>0.19393034</c:v>
                </c:pt>
                <c:pt idx="118">
                  <c:v>0.19752164</c:v>
                </c:pt>
                <c:pt idx="119">
                  <c:v>0.20590134</c:v>
                </c:pt>
                <c:pt idx="120">
                  <c:v>0.19752164</c:v>
                </c:pt>
                <c:pt idx="121">
                  <c:v>0.2100912</c:v>
                </c:pt>
                <c:pt idx="122">
                  <c:v>0.18315643</c:v>
                </c:pt>
                <c:pt idx="123">
                  <c:v>0.20949265</c:v>
                </c:pt>
                <c:pt idx="124">
                  <c:v>0.1933318</c:v>
                </c:pt>
                <c:pt idx="125">
                  <c:v>0.3298013</c:v>
                </c:pt>
                <c:pt idx="126">
                  <c:v>0.20829555</c:v>
                </c:pt>
                <c:pt idx="127">
                  <c:v>0.28670564</c:v>
                </c:pt>
                <c:pt idx="128">
                  <c:v>0.49320555</c:v>
                </c:pt>
                <c:pt idx="129">
                  <c:v>0.4441244</c:v>
                </c:pt>
                <c:pt idx="130">
                  <c:v>0.4285621</c:v>
                </c:pt>
                <c:pt idx="131">
                  <c:v>0.39564183</c:v>
                </c:pt>
                <c:pt idx="132">
                  <c:v>0.40342298</c:v>
                </c:pt>
                <c:pt idx="133">
                  <c:v>0.47524905</c:v>
                </c:pt>
                <c:pt idx="134">
                  <c:v>0.41958386</c:v>
                </c:pt>
                <c:pt idx="135">
                  <c:v>0.4189853</c:v>
                </c:pt>
                <c:pt idx="136">
                  <c:v>0.23104046</c:v>
                </c:pt>
                <c:pt idx="137">
                  <c:v>0.39205053</c:v>
                </c:pt>
                <c:pt idx="138">
                  <c:v>0.41180268</c:v>
                </c:pt>
                <c:pt idx="139">
                  <c:v>0.40342298</c:v>
                </c:pt>
                <c:pt idx="140">
                  <c:v>0.38965634</c:v>
                </c:pt>
                <c:pt idx="141">
                  <c:v>0.44472298</c:v>
                </c:pt>
                <c:pt idx="142">
                  <c:v>0.39384618</c:v>
                </c:pt>
                <c:pt idx="143">
                  <c:v>0.40521863</c:v>
                </c:pt>
                <c:pt idx="144">
                  <c:v>0.41359833</c:v>
                </c:pt>
                <c:pt idx="145">
                  <c:v>0.42796355</c:v>
                </c:pt>
                <c:pt idx="146">
                  <c:v>0.41479546</c:v>
                </c:pt>
                <c:pt idx="147">
                  <c:v>0.427365</c:v>
                </c:pt>
                <c:pt idx="148">
                  <c:v>0.4249708</c:v>
                </c:pt>
                <c:pt idx="149">
                  <c:v>0.39145198</c:v>
                </c:pt>
                <c:pt idx="150">
                  <c:v>0.3812766</c:v>
                </c:pt>
                <c:pt idx="151">
                  <c:v>0.40342298</c:v>
                </c:pt>
                <c:pt idx="152">
                  <c:v>0.3585317</c:v>
                </c:pt>
                <c:pt idx="153">
                  <c:v>0.28491</c:v>
                </c:pt>
                <c:pt idx="154">
                  <c:v>0.12928689</c:v>
                </c:pt>
                <c:pt idx="155">
                  <c:v>0.1945289</c:v>
                </c:pt>
                <c:pt idx="156">
                  <c:v>0.28491</c:v>
                </c:pt>
                <c:pt idx="157">
                  <c:v>0.25198972</c:v>
                </c:pt>
                <c:pt idx="158">
                  <c:v>0.58538234</c:v>
                </c:pt>
                <c:pt idx="159">
                  <c:v>1.2862848</c:v>
                </c:pt>
                <c:pt idx="160">
                  <c:v>1.726818</c:v>
                </c:pt>
                <c:pt idx="161">
                  <c:v>1.8543092</c:v>
                </c:pt>
                <c:pt idx="162">
                  <c:v>2.6916811</c:v>
                </c:pt>
                <c:pt idx="163">
                  <c:v>1.9387048</c:v>
                </c:pt>
                <c:pt idx="164">
                  <c:v>1.2156559</c:v>
                </c:pt>
                <c:pt idx="165">
                  <c:v>0.8062474</c:v>
                </c:pt>
                <c:pt idx="166">
                  <c:v>0.8098387</c:v>
                </c:pt>
                <c:pt idx="167">
                  <c:v>0.78170687</c:v>
                </c:pt>
                <c:pt idx="168">
                  <c:v>0.82599956</c:v>
                </c:pt>
                <c:pt idx="169">
                  <c:v>0.91099375</c:v>
                </c:pt>
                <c:pt idx="170">
                  <c:v>0.8499416</c:v>
                </c:pt>
                <c:pt idx="171">
                  <c:v>0.53450555</c:v>
                </c:pt>
                <c:pt idx="172">
                  <c:v>0.31483752</c:v>
                </c:pt>
                <c:pt idx="173">
                  <c:v>0.38965634</c:v>
                </c:pt>
                <c:pt idx="174">
                  <c:v>0.38726214</c:v>
                </c:pt>
                <c:pt idx="175">
                  <c:v>0.4225766</c:v>
                </c:pt>
                <c:pt idx="176">
                  <c:v>0.4165911</c:v>
                </c:pt>
                <c:pt idx="177">
                  <c:v>0.42556936</c:v>
                </c:pt>
                <c:pt idx="178">
                  <c:v>0.44951138</c:v>
                </c:pt>
                <c:pt idx="179">
                  <c:v>0.44891283</c:v>
                </c:pt>
                <c:pt idx="180">
                  <c:v>0.5255273</c:v>
                </c:pt>
                <c:pt idx="181">
                  <c:v>0.5105635</c:v>
                </c:pt>
                <c:pt idx="182">
                  <c:v>0.40462008</c:v>
                </c:pt>
                <c:pt idx="183">
                  <c:v>0.48243165</c:v>
                </c:pt>
                <c:pt idx="184">
                  <c:v>0.5009867</c:v>
                </c:pt>
                <c:pt idx="185">
                  <c:v>0.46806642</c:v>
                </c:pt>
                <c:pt idx="186">
                  <c:v>0.49440265</c:v>
                </c:pt>
                <c:pt idx="187">
                  <c:v>0.43993455</c:v>
                </c:pt>
                <c:pt idx="188">
                  <c:v>0.5315128</c:v>
                </c:pt>
                <c:pt idx="189">
                  <c:v>0.46986207</c:v>
                </c:pt>
                <c:pt idx="190">
                  <c:v>0.41060558</c:v>
                </c:pt>
                <c:pt idx="191">
                  <c:v>0.46327803</c:v>
                </c:pt>
                <c:pt idx="192">
                  <c:v>0.47524905</c:v>
                </c:pt>
                <c:pt idx="193">
                  <c:v>0.46507367</c:v>
                </c:pt>
                <c:pt idx="194">
                  <c:v>0.4854244</c:v>
                </c:pt>
                <c:pt idx="195">
                  <c:v>0.49799395</c:v>
                </c:pt>
                <c:pt idx="196">
                  <c:v>0.50278234</c:v>
                </c:pt>
                <c:pt idx="197">
                  <c:v>0.45310268</c:v>
                </c:pt>
                <c:pt idx="198">
                  <c:v>0.45848963</c:v>
                </c:pt>
                <c:pt idx="199">
                  <c:v>0.427365</c:v>
                </c:pt>
                <c:pt idx="200">
                  <c:v>0.38845924</c:v>
                </c:pt>
                <c:pt idx="201">
                  <c:v>0.52732295</c:v>
                </c:pt>
                <c:pt idx="202">
                  <c:v>0.42796355</c:v>
                </c:pt>
                <c:pt idx="203">
                  <c:v>0.4309563</c:v>
                </c:pt>
                <c:pt idx="204">
                  <c:v>0.44532153</c:v>
                </c:pt>
                <c:pt idx="205">
                  <c:v>0.4417302</c:v>
                </c:pt>
                <c:pt idx="206">
                  <c:v>0.557849</c:v>
                </c:pt>
                <c:pt idx="207">
                  <c:v>0.40701428</c:v>
                </c:pt>
                <c:pt idx="208">
                  <c:v>0.42437226</c:v>
                </c:pt>
                <c:pt idx="209">
                  <c:v>0.50158525</c:v>
                </c:pt>
                <c:pt idx="210">
                  <c:v>0.46686932</c:v>
                </c:pt>
                <c:pt idx="211">
                  <c:v>0.46567222</c:v>
                </c:pt>
                <c:pt idx="212">
                  <c:v>0.5243302</c:v>
                </c:pt>
                <c:pt idx="213">
                  <c:v>0.4890157</c:v>
                </c:pt>
                <c:pt idx="214">
                  <c:v>0.3681085</c:v>
                </c:pt>
                <c:pt idx="215">
                  <c:v>0.35434186</c:v>
                </c:pt>
                <c:pt idx="216">
                  <c:v>0.2705448</c:v>
                </c:pt>
                <c:pt idx="217">
                  <c:v>0.33159694</c:v>
                </c:pt>
                <c:pt idx="218">
                  <c:v>0.362123</c:v>
                </c:pt>
                <c:pt idx="219">
                  <c:v>0.40043023</c:v>
                </c:pt>
                <c:pt idx="220">
                  <c:v>0.43394905</c:v>
                </c:pt>
                <c:pt idx="221">
                  <c:v>0.4237737</c:v>
                </c:pt>
                <c:pt idx="222">
                  <c:v>0.439336</c:v>
                </c:pt>
                <c:pt idx="223">
                  <c:v>0.5141548</c:v>
                </c:pt>
                <c:pt idx="224">
                  <c:v>0.45848963</c:v>
                </c:pt>
                <c:pt idx="225">
                  <c:v>0.46567222</c:v>
                </c:pt>
                <c:pt idx="226">
                  <c:v>0.4902128</c:v>
                </c:pt>
                <c:pt idx="227">
                  <c:v>0.50397944</c:v>
                </c:pt>
                <c:pt idx="228">
                  <c:v>0.50517654</c:v>
                </c:pt>
                <c:pt idx="229">
                  <c:v>0.5153519</c:v>
                </c:pt>
                <c:pt idx="230">
                  <c:v>0.5363012</c:v>
                </c:pt>
                <c:pt idx="231">
                  <c:v>0.47105917</c:v>
                </c:pt>
                <c:pt idx="232">
                  <c:v>0.48362875</c:v>
                </c:pt>
                <c:pt idx="233">
                  <c:v>0.5057751</c:v>
                </c:pt>
                <c:pt idx="234">
                  <c:v>0.5327099</c:v>
                </c:pt>
                <c:pt idx="235">
                  <c:v>0.51714754</c:v>
                </c:pt>
                <c:pt idx="236">
                  <c:v>0.55246204</c:v>
                </c:pt>
                <c:pt idx="237">
                  <c:v>0.50397944</c:v>
                </c:pt>
                <c:pt idx="238">
                  <c:v>0.54887074</c:v>
                </c:pt>
                <c:pt idx="239">
                  <c:v>0.55605334</c:v>
                </c:pt>
                <c:pt idx="240">
                  <c:v>0.49679685</c:v>
                </c:pt>
                <c:pt idx="241">
                  <c:v>0.57161564</c:v>
                </c:pt>
                <c:pt idx="242">
                  <c:v>0.58418524</c:v>
                </c:pt>
                <c:pt idx="243">
                  <c:v>0.5626374</c:v>
                </c:pt>
                <c:pt idx="244">
                  <c:v>0.5177461</c:v>
                </c:pt>
                <c:pt idx="245">
                  <c:v>0.5303157</c:v>
                </c:pt>
                <c:pt idx="246">
                  <c:v>0.545878</c:v>
                </c:pt>
                <c:pt idx="247">
                  <c:v>0.5823896</c:v>
                </c:pt>
                <c:pt idx="248">
                  <c:v>0.59376204</c:v>
                </c:pt>
                <c:pt idx="249">
                  <c:v>0.5883751</c:v>
                </c:pt>
                <c:pt idx="250">
                  <c:v>0.59256494</c:v>
                </c:pt>
                <c:pt idx="251">
                  <c:v>0.62249243</c:v>
                </c:pt>
                <c:pt idx="252">
                  <c:v>0.6781576</c:v>
                </c:pt>
                <c:pt idx="253">
                  <c:v>0.6344634</c:v>
                </c:pt>
                <c:pt idx="254">
                  <c:v>0.5805939</c:v>
                </c:pt>
                <c:pt idx="255">
                  <c:v>0.6332663</c:v>
                </c:pt>
                <c:pt idx="256">
                  <c:v>0.7140707</c:v>
                </c:pt>
                <c:pt idx="257">
                  <c:v>0.7128736</c:v>
                </c:pt>
                <c:pt idx="258">
                  <c:v>0.7332243</c:v>
                </c:pt>
                <c:pt idx="259">
                  <c:v>0.7344214</c:v>
                </c:pt>
                <c:pt idx="260">
                  <c:v>0.6967127</c:v>
                </c:pt>
                <c:pt idx="261">
                  <c:v>0.7116765</c:v>
                </c:pt>
                <c:pt idx="262">
                  <c:v>0.7727286</c:v>
                </c:pt>
                <c:pt idx="263">
                  <c:v>0.76075757</c:v>
                </c:pt>
                <c:pt idx="264">
                  <c:v>1.6579847</c:v>
                </c:pt>
                <c:pt idx="265">
                  <c:v>1.4909891</c:v>
                </c:pt>
                <c:pt idx="266">
                  <c:v>1.8537107</c:v>
                </c:pt>
                <c:pt idx="267">
                  <c:v>1.6166847</c:v>
                </c:pt>
                <c:pt idx="268">
                  <c:v>1.644218</c:v>
                </c:pt>
                <c:pt idx="269">
                  <c:v>1.6041151</c:v>
                </c:pt>
                <c:pt idx="270">
                  <c:v>1.4945804</c:v>
                </c:pt>
                <c:pt idx="271">
                  <c:v>1.6358383</c:v>
                </c:pt>
                <c:pt idx="272">
                  <c:v>1.9297266</c:v>
                </c:pt>
                <c:pt idx="273">
                  <c:v>2.7257986</c:v>
                </c:pt>
                <c:pt idx="274">
                  <c:v>1.115698</c:v>
                </c:pt>
                <c:pt idx="275">
                  <c:v>1.4000094</c:v>
                </c:pt>
                <c:pt idx="276">
                  <c:v>0.74399817</c:v>
                </c:pt>
                <c:pt idx="277">
                  <c:v>0.90381116</c:v>
                </c:pt>
                <c:pt idx="278">
                  <c:v>0.90859956</c:v>
                </c:pt>
                <c:pt idx="279">
                  <c:v>0.86729956</c:v>
                </c:pt>
                <c:pt idx="280">
                  <c:v>0.777517</c:v>
                </c:pt>
                <c:pt idx="281">
                  <c:v>0.7517793</c:v>
                </c:pt>
                <c:pt idx="282">
                  <c:v>0.4177882</c:v>
                </c:pt>
                <c:pt idx="283">
                  <c:v>0.4818331</c:v>
                </c:pt>
                <c:pt idx="284">
                  <c:v>0.6847417</c:v>
                </c:pt>
                <c:pt idx="285">
                  <c:v>0.694917</c:v>
                </c:pt>
                <c:pt idx="286">
                  <c:v>0.6985083</c:v>
                </c:pt>
                <c:pt idx="287">
                  <c:v>0.7110779</c:v>
                </c:pt>
                <c:pt idx="288">
                  <c:v>0.7134721</c:v>
                </c:pt>
                <c:pt idx="289">
                  <c:v>0.46507367</c:v>
                </c:pt>
                <c:pt idx="290">
                  <c:v>0.75237787</c:v>
                </c:pt>
                <c:pt idx="291">
                  <c:v>0.7691373</c:v>
                </c:pt>
                <c:pt idx="292">
                  <c:v>0.6302736</c:v>
                </c:pt>
                <c:pt idx="293">
                  <c:v>0.7266402</c:v>
                </c:pt>
                <c:pt idx="294">
                  <c:v>0.7398083</c:v>
                </c:pt>
                <c:pt idx="295">
                  <c:v>0.8702923</c:v>
                </c:pt>
                <c:pt idx="296">
                  <c:v>0.75237787</c:v>
                </c:pt>
                <c:pt idx="297">
                  <c:v>0.6991069</c:v>
                </c:pt>
                <c:pt idx="298">
                  <c:v>0.7637503</c:v>
                </c:pt>
                <c:pt idx="299">
                  <c:v>0.7332243</c:v>
                </c:pt>
                <c:pt idx="300">
                  <c:v>0.8858546</c:v>
                </c:pt>
                <c:pt idx="301">
                  <c:v>0.7266402</c:v>
                </c:pt>
                <c:pt idx="302">
                  <c:v>0.7164649</c:v>
                </c:pt>
                <c:pt idx="303">
                  <c:v>0.7637503</c:v>
                </c:pt>
                <c:pt idx="304">
                  <c:v>0.7152678</c:v>
                </c:pt>
                <c:pt idx="305">
                  <c:v>0.7493851</c:v>
                </c:pt>
                <c:pt idx="306">
                  <c:v>0.7457938</c:v>
                </c:pt>
                <c:pt idx="307">
                  <c:v>0.8050503</c:v>
                </c:pt>
                <c:pt idx="308">
                  <c:v>0.7062895</c:v>
                </c:pt>
                <c:pt idx="309">
                  <c:v>0.80684596</c:v>
                </c:pt>
                <c:pt idx="310">
                  <c:v>0.90859956</c:v>
                </c:pt>
                <c:pt idx="311">
                  <c:v>0.9163807</c:v>
                </c:pt>
                <c:pt idx="312">
                  <c:v>0.7811083</c:v>
                </c:pt>
                <c:pt idx="313">
                  <c:v>0.842759</c:v>
                </c:pt>
                <c:pt idx="314">
                  <c:v>0.8146271</c:v>
                </c:pt>
                <c:pt idx="315">
                  <c:v>0.65182143</c:v>
                </c:pt>
                <c:pt idx="316">
                  <c:v>0.8158242</c:v>
                </c:pt>
                <c:pt idx="317">
                  <c:v>0.7541735</c:v>
                </c:pt>
                <c:pt idx="318">
                  <c:v>0.7086837</c:v>
                </c:pt>
                <c:pt idx="319">
                  <c:v>1.2617443</c:v>
                </c:pt>
                <c:pt idx="320">
                  <c:v>0.39683893</c:v>
                </c:pt>
                <c:pt idx="321">
                  <c:v>0.61530983</c:v>
                </c:pt>
                <c:pt idx="322">
                  <c:v>0.32920274</c:v>
                </c:pt>
                <c:pt idx="323">
                  <c:v>0.52612585</c:v>
                </c:pt>
                <c:pt idx="324">
                  <c:v>0.705691</c:v>
                </c:pt>
                <c:pt idx="325">
                  <c:v>0.7942764</c:v>
                </c:pt>
                <c:pt idx="326">
                  <c:v>0.7116765</c:v>
                </c:pt>
                <c:pt idx="327">
                  <c:v>0.83497787</c:v>
                </c:pt>
                <c:pt idx="328">
                  <c:v>0.705691</c:v>
                </c:pt>
                <c:pt idx="329">
                  <c:v>0.7685388</c:v>
                </c:pt>
                <c:pt idx="330">
                  <c:v>0.7661445</c:v>
                </c:pt>
                <c:pt idx="331">
                  <c:v>0.7320272</c:v>
                </c:pt>
                <c:pt idx="332">
                  <c:v>0.7811083</c:v>
                </c:pt>
                <c:pt idx="333">
                  <c:v>0.6919243</c:v>
                </c:pt>
                <c:pt idx="334">
                  <c:v>0.7128736</c:v>
                </c:pt>
                <c:pt idx="335">
                  <c:v>0.736217</c:v>
                </c:pt>
                <c:pt idx="336">
                  <c:v>0.6218939</c:v>
                </c:pt>
                <c:pt idx="337">
                  <c:v>0.4770447</c:v>
                </c:pt>
                <c:pt idx="338">
                  <c:v>0.17896658</c:v>
                </c:pt>
                <c:pt idx="339">
                  <c:v>0.5554548</c:v>
                </c:pt>
                <c:pt idx="340">
                  <c:v>3.008913</c:v>
                </c:pt>
                <c:pt idx="341">
                  <c:v>5.2235494</c:v>
                </c:pt>
                <c:pt idx="342">
                  <c:v>5.072715</c:v>
                </c:pt>
                <c:pt idx="343">
                  <c:v>7.825448</c:v>
                </c:pt>
                <c:pt idx="344">
                  <c:v>7.40766</c:v>
                </c:pt>
                <c:pt idx="345">
                  <c:v>6.149507</c:v>
                </c:pt>
                <c:pt idx="346">
                  <c:v>6.4469867</c:v>
                </c:pt>
                <c:pt idx="347">
                  <c:v>6.347627</c:v>
                </c:pt>
                <c:pt idx="348">
                  <c:v>6.432023</c:v>
                </c:pt>
                <c:pt idx="349">
                  <c:v>6.2003837</c:v>
                </c:pt>
                <c:pt idx="350">
                  <c:v>5.827487</c:v>
                </c:pt>
                <c:pt idx="351">
                  <c:v>5.9064956</c:v>
                </c:pt>
                <c:pt idx="352">
                  <c:v>5.8891377</c:v>
                </c:pt>
                <c:pt idx="353">
                  <c:v>5.779603</c:v>
                </c:pt>
                <c:pt idx="354">
                  <c:v>6.135142</c:v>
                </c:pt>
                <c:pt idx="355">
                  <c:v>5.8065376</c:v>
                </c:pt>
                <c:pt idx="356">
                  <c:v>5.7005944</c:v>
                </c:pt>
                <c:pt idx="357">
                  <c:v>5.6281695</c:v>
                </c:pt>
                <c:pt idx="358">
                  <c:v>5.603629</c:v>
                </c:pt>
                <c:pt idx="359">
                  <c:v>5.602432</c:v>
                </c:pt>
                <c:pt idx="360">
                  <c:v>5.7418942</c:v>
                </c:pt>
                <c:pt idx="361">
                  <c:v>5.6269727</c:v>
                </c:pt>
                <c:pt idx="362">
                  <c:v>6.2261214</c:v>
                </c:pt>
                <c:pt idx="363">
                  <c:v>6.179435</c:v>
                </c:pt>
                <c:pt idx="364">
                  <c:v>5.4144874</c:v>
                </c:pt>
                <c:pt idx="365">
                  <c:v>3.0777464</c:v>
                </c:pt>
                <c:pt idx="366">
                  <c:v>-1.8896236</c:v>
                </c:pt>
                <c:pt idx="367">
                  <c:v>-1.9949685</c:v>
                </c:pt>
                <c:pt idx="368">
                  <c:v>-2.7090392</c:v>
                </c:pt>
                <c:pt idx="369">
                  <c:v>-3.3033998</c:v>
                </c:pt>
                <c:pt idx="370">
                  <c:v>-4.034828</c:v>
                </c:pt>
                <c:pt idx="371">
                  <c:v>-4.361637</c:v>
                </c:pt>
                <c:pt idx="372">
                  <c:v>-3.316568</c:v>
                </c:pt>
                <c:pt idx="373">
                  <c:v>-2.60549</c:v>
                </c:pt>
                <c:pt idx="374">
                  <c:v>-3.9947255</c:v>
                </c:pt>
                <c:pt idx="375">
                  <c:v>-3.8367083</c:v>
                </c:pt>
                <c:pt idx="376">
                  <c:v>-2.4516625</c:v>
                </c:pt>
                <c:pt idx="377">
                  <c:v>-1.9979613</c:v>
                </c:pt>
                <c:pt idx="378">
                  <c:v>-2.3229742</c:v>
                </c:pt>
                <c:pt idx="379">
                  <c:v>-1.5328877</c:v>
                </c:pt>
                <c:pt idx="380">
                  <c:v>-1.4131776</c:v>
                </c:pt>
                <c:pt idx="381">
                  <c:v>-0.17238252</c:v>
                </c:pt>
                <c:pt idx="382">
                  <c:v>-1.6184803</c:v>
                </c:pt>
                <c:pt idx="383">
                  <c:v>-0.5590461</c:v>
                </c:pt>
                <c:pt idx="384">
                  <c:v>0.8888474</c:v>
                </c:pt>
                <c:pt idx="385">
                  <c:v>1.5652094</c:v>
                </c:pt>
                <c:pt idx="386">
                  <c:v>-1.9027919</c:v>
                </c:pt>
                <c:pt idx="387">
                  <c:v>1.5292963</c:v>
                </c:pt>
                <c:pt idx="388">
                  <c:v>0.5363012</c:v>
                </c:pt>
                <c:pt idx="389">
                  <c:v>-1.2252327</c:v>
                </c:pt>
                <c:pt idx="390">
                  <c:v>0.15502456</c:v>
                </c:pt>
                <c:pt idx="391">
                  <c:v>-0.29388827</c:v>
                </c:pt>
                <c:pt idx="392">
                  <c:v>-0.33877954</c:v>
                </c:pt>
                <c:pt idx="393">
                  <c:v>-0.80445176</c:v>
                </c:pt>
                <c:pt idx="394">
                  <c:v>-0.7230489</c:v>
                </c:pt>
                <c:pt idx="395">
                  <c:v>-1.1031284</c:v>
                </c:pt>
                <c:pt idx="396">
                  <c:v>0.5542577</c:v>
                </c:pt>
                <c:pt idx="397">
                  <c:v>1.2258313</c:v>
                </c:pt>
                <c:pt idx="398">
                  <c:v>0.5710171</c:v>
                </c:pt>
                <c:pt idx="399">
                  <c:v>0.094570965</c:v>
                </c:pt>
                <c:pt idx="400">
                  <c:v>0.049081136</c:v>
                </c:pt>
                <c:pt idx="401">
                  <c:v>-3.127426</c:v>
                </c:pt>
                <c:pt idx="402">
                  <c:v>-2.645593</c:v>
                </c:pt>
                <c:pt idx="403">
                  <c:v>-2.4073699</c:v>
                </c:pt>
                <c:pt idx="404">
                  <c:v>-2.1068976</c:v>
                </c:pt>
                <c:pt idx="405">
                  <c:v>-0.4201824</c:v>
                </c:pt>
                <c:pt idx="406">
                  <c:v>0.19812019</c:v>
                </c:pt>
                <c:pt idx="407">
                  <c:v>-0.15502456</c:v>
                </c:pt>
                <c:pt idx="408">
                  <c:v>-0.973243</c:v>
                </c:pt>
                <c:pt idx="409">
                  <c:v>-2.223615</c:v>
                </c:pt>
                <c:pt idx="410">
                  <c:v>-2.2679076</c:v>
                </c:pt>
                <c:pt idx="411">
                  <c:v>-1.7262194</c:v>
                </c:pt>
                <c:pt idx="412">
                  <c:v>-1.4502877</c:v>
                </c:pt>
                <c:pt idx="413">
                  <c:v>-1.050456</c:v>
                </c:pt>
                <c:pt idx="414">
                  <c:v>-0.52612585</c:v>
                </c:pt>
                <c:pt idx="415">
                  <c:v>0.17298107</c:v>
                </c:pt>
                <c:pt idx="416">
                  <c:v>-0.61411273</c:v>
                </c:pt>
                <c:pt idx="417">
                  <c:v>-0.30825347</c:v>
                </c:pt>
                <c:pt idx="418">
                  <c:v>-0.729633</c:v>
                </c:pt>
                <c:pt idx="419">
                  <c:v>0.89782566</c:v>
                </c:pt>
                <c:pt idx="420">
                  <c:v>0.8487445</c:v>
                </c:pt>
                <c:pt idx="421">
                  <c:v>-0.3238158</c:v>
                </c:pt>
                <c:pt idx="422">
                  <c:v>-0.13108255</c:v>
                </c:pt>
                <c:pt idx="423">
                  <c:v>0.49919105</c:v>
                </c:pt>
                <c:pt idx="424">
                  <c:v>0.7661445</c:v>
                </c:pt>
                <c:pt idx="425">
                  <c:v>-0.74399817</c:v>
                </c:pt>
                <c:pt idx="426">
                  <c:v>-0.033518825</c:v>
                </c:pt>
                <c:pt idx="427">
                  <c:v>-4.2299557</c:v>
                </c:pt>
                <c:pt idx="428">
                  <c:v>1.3281834</c:v>
                </c:pt>
                <c:pt idx="429">
                  <c:v>-0.5153519</c:v>
                </c:pt>
                <c:pt idx="430">
                  <c:v>0.039504327</c:v>
                </c:pt>
                <c:pt idx="431">
                  <c:v>0.09935937</c:v>
                </c:pt>
                <c:pt idx="432">
                  <c:v>-0.06823475</c:v>
                </c:pt>
                <c:pt idx="433">
                  <c:v>-1.714847</c:v>
                </c:pt>
                <c:pt idx="434">
                  <c:v>-0.10175357</c:v>
                </c:pt>
                <c:pt idx="435">
                  <c:v>0.24480712</c:v>
                </c:pt>
                <c:pt idx="436">
                  <c:v>1.1569979</c:v>
                </c:pt>
                <c:pt idx="437">
                  <c:v>0.9068039</c:v>
                </c:pt>
                <c:pt idx="438">
                  <c:v>0.9923966</c:v>
                </c:pt>
                <c:pt idx="439">
                  <c:v>1.1270704</c:v>
                </c:pt>
                <c:pt idx="440">
                  <c:v>1.1791444</c:v>
                </c:pt>
                <c:pt idx="441">
                  <c:v>1.0372878</c:v>
                </c:pt>
                <c:pt idx="442">
                  <c:v>1.1444284</c:v>
                </c:pt>
                <c:pt idx="443">
                  <c:v>1.5053543</c:v>
                </c:pt>
                <c:pt idx="444">
                  <c:v>1.2623428</c:v>
                </c:pt>
                <c:pt idx="445">
                  <c:v>1.2228385</c:v>
                </c:pt>
                <c:pt idx="446">
                  <c:v>1.1593921</c:v>
                </c:pt>
                <c:pt idx="447">
                  <c:v>1.4047978</c:v>
                </c:pt>
                <c:pt idx="448">
                  <c:v>1.3467385</c:v>
                </c:pt>
                <c:pt idx="449">
                  <c:v>1.3281834</c:v>
                </c:pt>
                <c:pt idx="450">
                  <c:v>1.2294226</c:v>
                </c:pt>
                <c:pt idx="451">
                  <c:v>1.4317327</c:v>
                </c:pt>
                <c:pt idx="452">
                  <c:v>1.2856863</c:v>
                </c:pt>
                <c:pt idx="453">
                  <c:v>1.3994108</c:v>
                </c:pt>
                <c:pt idx="454">
                  <c:v>1.376666</c:v>
                </c:pt>
                <c:pt idx="455">
                  <c:v>1.4311341</c:v>
                </c:pt>
                <c:pt idx="456">
                  <c:v>1.5005659</c:v>
                </c:pt>
                <c:pt idx="457">
                  <c:v>1.3754689</c:v>
                </c:pt>
                <c:pt idx="458">
                  <c:v>1.3892355</c:v>
                </c:pt>
                <c:pt idx="459">
                  <c:v>1.2108675</c:v>
                </c:pt>
                <c:pt idx="460">
                  <c:v>1.4077905</c:v>
                </c:pt>
                <c:pt idx="461">
                  <c:v>1.1504139</c:v>
                </c:pt>
                <c:pt idx="462">
                  <c:v>1.2743138</c:v>
                </c:pt>
                <c:pt idx="463">
                  <c:v>1.3120226</c:v>
                </c:pt>
                <c:pt idx="464">
                  <c:v>1.3772645</c:v>
                </c:pt>
                <c:pt idx="465">
                  <c:v>1.3120226</c:v>
                </c:pt>
                <c:pt idx="466">
                  <c:v>1.1013328</c:v>
                </c:pt>
                <c:pt idx="467">
                  <c:v>1.1785458</c:v>
                </c:pt>
                <c:pt idx="468">
                  <c:v>1.3652935</c:v>
                </c:pt>
                <c:pt idx="469">
                  <c:v>1.3910311</c:v>
                </c:pt>
                <c:pt idx="470">
                  <c:v>1.1653777</c:v>
                </c:pt>
                <c:pt idx="471">
                  <c:v>1.3192052</c:v>
                </c:pt>
                <c:pt idx="472">
                  <c:v>1.3676877</c:v>
                </c:pt>
                <c:pt idx="473">
                  <c:v>1.2479776</c:v>
                </c:pt>
                <c:pt idx="474">
                  <c:v>1.483208</c:v>
                </c:pt>
                <c:pt idx="475">
                  <c:v>1.3000516</c:v>
                </c:pt>
                <c:pt idx="476">
                  <c:v>1.3628993</c:v>
                </c:pt>
                <c:pt idx="477">
                  <c:v>1.2599486</c:v>
                </c:pt>
                <c:pt idx="478">
                  <c:v>1.282095</c:v>
                </c:pt>
                <c:pt idx="479">
                  <c:v>1.1953052</c:v>
                </c:pt>
                <c:pt idx="480">
                  <c:v>1.3144168</c:v>
                </c:pt>
                <c:pt idx="481">
                  <c:v>1.1665748</c:v>
                </c:pt>
                <c:pt idx="482">
                  <c:v>1.1402385</c:v>
                </c:pt>
                <c:pt idx="483">
                  <c:v>1.0420763</c:v>
                </c:pt>
                <c:pt idx="484">
                  <c:v>1.2563573</c:v>
                </c:pt>
                <c:pt idx="485">
                  <c:v>0.9163807</c:v>
                </c:pt>
                <c:pt idx="486">
                  <c:v>1.685518</c:v>
                </c:pt>
                <c:pt idx="487">
                  <c:v>1.9782091</c:v>
                </c:pt>
                <c:pt idx="488">
                  <c:v>3.5631707</c:v>
                </c:pt>
                <c:pt idx="489">
                  <c:v>0.6907272</c:v>
                </c:pt>
                <c:pt idx="490">
                  <c:v>-3.0298622</c:v>
                </c:pt>
                <c:pt idx="491">
                  <c:v>1.5269021</c:v>
                </c:pt>
                <c:pt idx="492">
                  <c:v>2.2200236</c:v>
                </c:pt>
                <c:pt idx="493">
                  <c:v>-0.08619126</c:v>
                </c:pt>
                <c:pt idx="494">
                  <c:v>0.048482586</c:v>
                </c:pt>
                <c:pt idx="495">
                  <c:v>17.861343</c:v>
                </c:pt>
                <c:pt idx="496">
                  <c:v>-2.0015526</c:v>
                </c:pt>
                <c:pt idx="497">
                  <c:v>-0.6015432</c:v>
                </c:pt>
                <c:pt idx="498">
                  <c:v>15.713744</c:v>
                </c:pt>
                <c:pt idx="499">
                  <c:v>-2.6473885</c:v>
                </c:pt>
                <c:pt idx="500">
                  <c:v>4.016872</c:v>
                </c:pt>
                <c:pt idx="501">
                  <c:v>7.371747</c:v>
                </c:pt>
                <c:pt idx="502">
                  <c:v>10.255563</c:v>
                </c:pt>
                <c:pt idx="503">
                  <c:v>4.703409</c:v>
                </c:pt>
                <c:pt idx="504">
                  <c:v>9.176975000000001</c:v>
                </c:pt>
                <c:pt idx="505">
                  <c:v>-5.1319714</c:v>
                </c:pt>
                <c:pt idx="506">
                  <c:v>3.4045548</c:v>
                </c:pt>
                <c:pt idx="507">
                  <c:v>16.218323</c:v>
                </c:pt>
                <c:pt idx="508">
                  <c:v>3.9252937</c:v>
                </c:pt>
                <c:pt idx="509">
                  <c:v>-0.008379706</c:v>
                </c:pt>
                <c:pt idx="510">
                  <c:v>8.520964</c:v>
                </c:pt>
                <c:pt idx="511">
                  <c:v>4.2383356</c:v>
                </c:pt>
                <c:pt idx="512">
                  <c:v>16.19857</c:v>
                </c:pt>
                <c:pt idx="513">
                  <c:v>0.492607</c:v>
                </c:pt>
                <c:pt idx="514">
                  <c:v>5.637148</c:v>
                </c:pt>
                <c:pt idx="515">
                  <c:v>-0.7098808</c:v>
                </c:pt>
                <c:pt idx="516">
                  <c:v>14.4531975</c:v>
                </c:pt>
                <c:pt idx="517">
                  <c:v>9.007586</c:v>
                </c:pt>
                <c:pt idx="518">
                  <c:v>12.901155</c:v>
                </c:pt>
                <c:pt idx="519">
                  <c:v>7.429806</c:v>
                </c:pt>
                <c:pt idx="520">
                  <c:v>19.612701</c:v>
                </c:pt>
                <c:pt idx="521">
                  <c:v>-6.381146</c:v>
                </c:pt>
                <c:pt idx="522">
                  <c:v>3.8612487</c:v>
                </c:pt>
                <c:pt idx="523">
                  <c:v>-1.9536686</c:v>
                </c:pt>
                <c:pt idx="524">
                  <c:v>2.3409307</c:v>
                </c:pt>
                <c:pt idx="525">
                  <c:v>4.3448777</c:v>
                </c:pt>
                <c:pt idx="526">
                  <c:v>19.612701</c:v>
                </c:pt>
                <c:pt idx="527">
                  <c:v>4.9182887</c:v>
                </c:pt>
                <c:pt idx="528">
                  <c:v>-6.8103065</c:v>
                </c:pt>
                <c:pt idx="529">
                  <c:v>-5.246893</c:v>
                </c:pt>
                <c:pt idx="530">
                  <c:v>-2.2798786</c:v>
                </c:pt>
                <c:pt idx="531">
                  <c:v>2.336741</c:v>
                </c:pt>
                <c:pt idx="532">
                  <c:v>10.495582</c:v>
                </c:pt>
                <c:pt idx="533">
                  <c:v>3.5063083</c:v>
                </c:pt>
                <c:pt idx="534">
                  <c:v>7.52737</c:v>
                </c:pt>
                <c:pt idx="535">
                  <c:v>2.1392193</c:v>
                </c:pt>
                <c:pt idx="536">
                  <c:v>-0.32800564</c:v>
                </c:pt>
                <c:pt idx="537">
                  <c:v>0.5069722</c:v>
                </c:pt>
                <c:pt idx="538">
                  <c:v>6.179435</c:v>
                </c:pt>
                <c:pt idx="539">
                  <c:v>-0.17717093</c:v>
                </c:pt>
                <c:pt idx="540">
                  <c:v>10.8948145</c:v>
                </c:pt>
                <c:pt idx="541">
                  <c:v>19.612701</c:v>
                </c:pt>
                <c:pt idx="542">
                  <c:v>13.416508</c:v>
                </c:pt>
                <c:pt idx="543">
                  <c:v>17.286137</c:v>
                </c:pt>
                <c:pt idx="544">
                  <c:v>19.612701</c:v>
                </c:pt>
                <c:pt idx="545">
                  <c:v>-2.4271219</c:v>
                </c:pt>
                <c:pt idx="546">
                  <c:v>1.2749124</c:v>
                </c:pt>
                <c:pt idx="547">
                  <c:v>2.0446482</c:v>
                </c:pt>
                <c:pt idx="548">
                  <c:v>9.561244</c:v>
                </c:pt>
                <c:pt idx="549">
                  <c:v>4.648941</c:v>
                </c:pt>
                <c:pt idx="550">
                  <c:v>-1.7298107</c:v>
                </c:pt>
                <c:pt idx="551">
                  <c:v>3.8989575</c:v>
                </c:pt>
                <c:pt idx="552">
                  <c:v>14.805144</c:v>
                </c:pt>
                <c:pt idx="553">
                  <c:v>0.9624691</c:v>
                </c:pt>
                <c:pt idx="554">
                  <c:v>7.33344</c:v>
                </c:pt>
                <c:pt idx="555">
                  <c:v>10.192117</c:v>
                </c:pt>
                <c:pt idx="556">
                  <c:v>2.747945</c:v>
                </c:pt>
                <c:pt idx="557">
                  <c:v>13.117831</c:v>
                </c:pt>
                <c:pt idx="558">
                  <c:v>19.612701</c:v>
                </c:pt>
                <c:pt idx="559">
                  <c:v>19.120094</c:v>
                </c:pt>
                <c:pt idx="560">
                  <c:v>19.612701</c:v>
                </c:pt>
                <c:pt idx="561">
                  <c:v>10.476428</c:v>
                </c:pt>
                <c:pt idx="562">
                  <c:v>8.684967</c:v>
                </c:pt>
                <c:pt idx="563">
                  <c:v>-3.502717</c:v>
                </c:pt>
                <c:pt idx="564">
                  <c:v>3.300407</c:v>
                </c:pt>
                <c:pt idx="565">
                  <c:v>15.542559</c:v>
                </c:pt>
                <c:pt idx="566">
                  <c:v>0.06703765</c:v>
                </c:pt>
                <c:pt idx="567">
                  <c:v>9.347562</c:v>
                </c:pt>
                <c:pt idx="568">
                  <c:v>8.371924</c:v>
                </c:pt>
                <c:pt idx="569">
                  <c:v>14.078505</c:v>
                </c:pt>
                <c:pt idx="570">
                  <c:v>7.586028</c:v>
                </c:pt>
                <c:pt idx="571">
                  <c:v>17.394474</c:v>
                </c:pt>
                <c:pt idx="572">
                  <c:v>-1.9883845</c:v>
                </c:pt>
                <c:pt idx="573">
                  <c:v>10.829573</c:v>
                </c:pt>
                <c:pt idx="574">
                  <c:v>19.612701</c:v>
                </c:pt>
                <c:pt idx="575">
                  <c:v>17.050905</c:v>
                </c:pt>
                <c:pt idx="576">
                  <c:v>11.653777</c:v>
                </c:pt>
                <c:pt idx="577">
                  <c:v>14.126389</c:v>
                </c:pt>
                <c:pt idx="578">
                  <c:v>18.72924</c:v>
                </c:pt>
                <c:pt idx="579">
                  <c:v>10.974422</c:v>
                </c:pt>
                <c:pt idx="580">
                  <c:v>1.2306197</c:v>
                </c:pt>
                <c:pt idx="581">
                  <c:v>2.142212</c:v>
                </c:pt>
                <c:pt idx="582">
                  <c:v>-5.643732</c:v>
                </c:pt>
                <c:pt idx="583">
                  <c:v>-5.566519</c:v>
                </c:pt>
                <c:pt idx="584">
                  <c:v>5.088876</c:v>
                </c:pt>
                <c:pt idx="585">
                  <c:v>6.343437</c:v>
                </c:pt>
                <c:pt idx="586">
                  <c:v>-10.567408</c:v>
                </c:pt>
                <c:pt idx="587">
                  <c:v>-6.8318543</c:v>
                </c:pt>
                <c:pt idx="588">
                  <c:v>-12.369044</c:v>
                </c:pt>
                <c:pt idx="589">
                  <c:v>-7.0593038</c:v>
                </c:pt>
                <c:pt idx="590">
                  <c:v>2.4384944</c:v>
                </c:pt>
                <c:pt idx="591">
                  <c:v>4.1132383</c:v>
                </c:pt>
                <c:pt idx="592">
                  <c:v>13.4979105</c:v>
                </c:pt>
                <c:pt idx="593">
                  <c:v>-8.8777</c:v>
                </c:pt>
                <c:pt idx="594">
                  <c:v>0.5446809</c:v>
                </c:pt>
                <c:pt idx="595">
                  <c:v>2.8904</c:v>
                </c:pt>
                <c:pt idx="596">
                  <c:v>-4.453215</c:v>
                </c:pt>
                <c:pt idx="597">
                  <c:v>-0.7703344</c:v>
                </c:pt>
                <c:pt idx="598">
                  <c:v>4.384381999999999</c:v>
                </c:pt>
                <c:pt idx="599">
                  <c:v>19.612701</c:v>
                </c:pt>
                <c:pt idx="600">
                  <c:v>19.145832</c:v>
                </c:pt>
                <c:pt idx="601">
                  <c:v>0.1316811</c:v>
                </c:pt>
                <c:pt idx="602">
                  <c:v>0.9672575</c:v>
                </c:pt>
                <c:pt idx="603">
                  <c:v>2.7018566</c:v>
                </c:pt>
                <c:pt idx="604">
                  <c:v>5.0810947</c:v>
                </c:pt>
                <c:pt idx="605">
                  <c:v>4.1515455</c:v>
                </c:pt>
                <c:pt idx="606">
                  <c:v>10.15381</c:v>
                </c:pt>
                <c:pt idx="607">
                  <c:v>19.612701</c:v>
                </c:pt>
                <c:pt idx="608">
                  <c:v>14.884752</c:v>
                </c:pt>
                <c:pt idx="609">
                  <c:v>3.8857894</c:v>
                </c:pt>
                <c:pt idx="610">
                  <c:v>3.520075</c:v>
                </c:pt>
                <c:pt idx="611">
                  <c:v>8.567052</c:v>
                </c:pt>
                <c:pt idx="612">
                  <c:v>5.997475</c:v>
                </c:pt>
                <c:pt idx="613">
                  <c:v>4.0958805</c:v>
                </c:pt>
                <c:pt idx="614">
                  <c:v>15.776592</c:v>
                </c:pt>
                <c:pt idx="615">
                  <c:v>16.123154</c:v>
                </c:pt>
                <c:pt idx="616">
                  <c:v>5.4342394</c:v>
                </c:pt>
                <c:pt idx="617">
                  <c:v>2.0679917</c:v>
                </c:pt>
                <c:pt idx="618">
                  <c:v>-5.6527104</c:v>
                </c:pt>
                <c:pt idx="619">
                  <c:v>0.19033903</c:v>
                </c:pt>
                <c:pt idx="620">
                  <c:v>7.5830355</c:v>
                </c:pt>
                <c:pt idx="621">
                  <c:v>5.9268465</c:v>
                </c:pt>
                <c:pt idx="622">
                  <c:v>0.6787562</c:v>
                </c:pt>
                <c:pt idx="623">
                  <c:v>15.223532</c:v>
                </c:pt>
                <c:pt idx="624">
                  <c:v>6.606201</c:v>
                </c:pt>
                <c:pt idx="625">
                  <c:v>-5.6999955</c:v>
                </c:pt>
                <c:pt idx="626">
                  <c:v>-3.9911342</c:v>
                </c:pt>
                <c:pt idx="627">
                  <c:v>-4.426879</c:v>
                </c:pt>
                <c:pt idx="628">
                  <c:v>-8.355764</c:v>
                </c:pt>
                <c:pt idx="629">
                  <c:v>6.8581905</c:v>
                </c:pt>
                <c:pt idx="630">
                  <c:v>1.8124107</c:v>
                </c:pt>
                <c:pt idx="631">
                  <c:v>-1.1923125</c:v>
                </c:pt>
                <c:pt idx="632">
                  <c:v>15.183429</c:v>
                </c:pt>
                <c:pt idx="633">
                  <c:v>8.762778000000001</c:v>
                </c:pt>
                <c:pt idx="634">
                  <c:v>1.2497733</c:v>
                </c:pt>
                <c:pt idx="635">
                  <c:v>-2.2619221</c:v>
                </c:pt>
                <c:pt idx="636">
                  <c:v>5.6766524</c:v>
                </c:pt>
                <c:pt idx="637">
                  <c:v>5.955577</c:v>
                </c:pt>
                <c:pt idx="638">
                  <c:v>10.357915</c:v>
                </c:pt>
                <c:pt idx="639">
                  <c:v>3.816956</c:v>
                </c:pt>
                <c:pt idx="640">
                  <c:v>5.7299232</c:v>
                </c:pt>
                <c:pt idx="641">
                  <c:v>11.10311</c:v>
                </c:pt>
                <c:pt idx="642">
                  <c:v>13.9564</c:v>
                </c:pt>
                <c:pt idx="643">
                  <c:v>7.181408</c:v>
                </c:pt>
                <c:pt idx="644">
                  <c:v>0.16879122</c:v>
                </c:pt>
                <c:pt idx="645">
                  <c:v>3.3500867</c:v>
                </c:pt>
                <c:pt idx="646">
                  <c:v>-10.427347</c:v>
                </c:pt>
                <c:pt idx="647">
                  <c:v>2.6312277</c:v>
                </c:pt>
                <c:pt idx="648">
                  <c:v>11.127052</c:v>
                </c:pt>
                <c:pt idx="649">
                  <c:v>13.10167</c:v>
                </c:pt>
                <c:pt idx="650">
                  <c:v>18.446726</c:v>
                </c:pt>
                <c:pt idx="651">
                  <c:v>3.6523547</c:v>
                </c:pt>
                <c:pt idx="652">
                  <c:v>-4.138976</c:v>
                </c:pt>
                <c:pt idx="653">
                  <c:v>4.1198225</c:v>
                </c:pt>
                <c:pt idx="654">
                  <c:v>-6.667852</c:v>
                </c:pt>
                <c:pt idx="655">
                  <c:v>10.797251</c:v>
                </c:pt>
                <c:pt idx="656">
                  <c:v>13.312959</c:v>
                </c:pt>
                <c:pt idx="657">
                  <c:v>3.6864722</c:v>
                </c:pt>
                <c:pt idx="658">
                  <c:v>0.9828198</c:v>
                </c:pt>
                <c:pt idx="659">
                  <c:v>7.319673</c:v>
                </c:pt>
                <c:pt idx="660">
                  <c:v>5.7544637</c:v>
                </c:pt>
                <c:pt idx="661">
                  <c:v>5.915474</c:v>
                </c:pt>
                <c:pt idx="662">
                  <c:v>8.019379000000001</c:v>
                </c:pt>
                <c:pt idx="663">
                  <c:v>6.6367273</c:v>
                </c:pt>
                <c:pt idx="664">
                  <c:v>13.409924</c:v>
                </c:pt>
                <c:pt idx="665">
                  <c:v>5.1966147</c:v>
                </c:pt>
                <c:pt idx="666">
                  <c:v>-8.866926</c:v>
                </c:pt>
                <c:pt idx="667">
                  <c:v>-0.85413146</c:v>
                </c:pt>
                <c:pt idx="668">
                  <c:v>-6.501455</c:v>
                </c:pt>
                <c:pt idx="669">
                  <c:v>-6.9850836</c:v>
                </c:pt>
                <c:pt idx="670">
                  <c:v>-1.9746178</c:v>
                </c:pt>
                <c:pt idx="671">
                  <c:v>-1.6801311</c:v>
                </c:pt>
                <c:pt idx="672">
                  <c:v>2.8233624</c:v>
                </c:pt>
                <c:pt idx="673">
                  <c:v>1.6555905</c:v>
                </c:pt>
                <c:pt idx="674">
                  <c:v>1.276708</c:v>
                </c:pt>
                <c:pt idx="675">
                  <c:v>0.5907693</c:v>
                </c:pt>
                <c:pt idx="676">
                  <c:v>0.9331401</c:v>
                </c:pt>
                <c:pt idx="677">
                  <c:v>-0.10175357</c:v>
                </c:pt>
                <c:pt idx="678">
                  <c:v>-1.726818</c:v>
                </c:pt>
                <c:pt idx="679">
                  <c:v>-1.5490485</c:v>
                </c:pt>
                <c:pt idx="680">
                  <c:v>-1.654992</c:v>
                </c:pt>
                <c:pt idx="681">
                  <c:v>-1.6160861</c:v>
                </c:pt>
                <c:pt idx="682">
                  <c:v>-1.797447</c:v>
                </c:pt>
                <c:pt idx="683">
                  <c:v>-0.85473</c:v>
                </c:pt>
                <c:pt idx="684">
                  <c:v>-1.0881647</c:v>
                </c:pt>
                <c:pt idx="685">
                  <c:v>-0.8631097</c:v>
                </c:pt>
                <c:pt idx="686">
                  <c:v>-0.74998367</c:v>
                </c:pt>
                <c:pt idx="687">
                  <c:v>-1.1336545</c:v>
                </c:pt>
                <c:pt idx="688">
                  <c:v>-1.1168951</c:v>
                </c:pt>
                <c:pt idx="689">
                  <c:v>-1.3156139</c:v>
                </c:pt>
                <c:pt idx="690">
                  <c:v>-1.4227544</c:v>
                </c:pt>
                <c:pt idx="691">
                  <c:v>-1.5448587</c:v>
                </c:pt>
                <c:pt idx="692">
                  <c:v>-1.6759412</c:v>
                </c:pt>
                <c:pt idx="693">
                  <c:v>-1.7932571</c:v>
                </c:pt>
                <c:pt idx="694">
                  <c:v>-1.8507179</c:v>
                </c:pt>
                <c:pt idx="695">
                  <c:v>-1.797447</c:v>
                </c:pt>
                <c:pt idx="696">
                  <c:v>0.81163436</c:v>
                </c:pt>
                <c:pt idx="697">
                  <c:v>0.61171854</c:v>
                </c:pt>
                <c:pt idx="698">
                  <c:v>2.0284874</c:v>
                </c:pt>
                <c:pt idx="699">
                  <c:v>5.380968</c:v>
                </c:pt>
                <c:pt idx="700">
                  <c:v>-2.2104468</c:v>
                </c:pt>
                <c:pt idx="701">
                  <c:v>2.042254</c:v>
                </c:pt>
                <c:pt idx="702">
                  <c:v>11.256938</c:v>
                </c:pt>
                <c:pt idx="703">
                  <c:v>1.7082629</c:v>
                </c:pt>
                <c:pt idx="704">
                  <c:v>2.8808231</c:v>
                </c:pt>
                <c:pt idx="705">
                  <c:v>2.902371</c:v>
                </c:pt>
                <c:pt idx="706">
                  <c:v>-11.681909</c:v>
                </c:pt>
                <c:pt idx="707">
                  <c:v>4.099472</c:v>
                </c:pt>
                <c:pt idx="708">
                  <c:v>-8.326435</c:v>
                </c:pt>
                <c:pt idx="709">
                  <c:v>5.2325277</c:v>
                </c:pt>
                <c:pt idx="710">
                  <c:v>1.4329298</c:v>
                </c:pt>
                <c:pt idx="711">
                  <c:v>6.8372416</c:v>
                </c:pt>
                <c:pt idx="712">
                  <c:v>19.612701</c:v>
                </c:pt>
                <c:pt idx="713">
                  <c:v>8.4234</c:v>
                </c:pt>
                <c:pt idx="714">
                  <c:v>12.615647</c:v>
                </c:pt>
                <c:pt idx="715">
                  <c:v>-13.020866</c:v>
                </c:pt>
                <c:pt idx="716">
                  <c:v>5.3881507</c:v>
                </c:pt>
                <c:pt idx="717">
                  <c:v>18.344973</c:v>
                </c:pt>
                <c:pt idx="718">
                  <c:v>1.9387048</c:v>
                </c:pt>
                <c:pt idx="719">
                  <c:v>10.34355</c:v>
                </c:pt>
                <c:pt idx="720">
                  <c:v>-0.6488287</c:v>
                </c:pt>
                <c:pt idx="721">
                  <c:v>14.364612</c:v>
                </c:pt>
                <c:pt idx="722">
                  <c:v>12.301409</c:v>
                </c:pt>
                <c:pt idx="723">
                  <c:v>16.23568</c:v>
                </c:pt>
                <c:pt idx="724">
                  <c:v>6.8468184</c:v>
                </c:pt>
                <c:pt idx="725">
                  <c:v>1.2934675</c:v>
                </c:pt>
                <c:pt idx="726">
                  <c:v>12.232575</c:v>
                </c:pt>
                <c:pt idx="727">
                  <c:v>5.2385135</c:v>
                </c:pt>
                <c:pt idx="728">
                  <c:v>14.223353</c:v>
                </c:pt>
                <c:pt idx="729">
                  <c:v>12.479177</c:v>
                </c:pt>
                <c:pt idx="730">
                  <c:v>11.622652</c:v>
                </c:pt>
                <c:pt idx="731">
                  <c:v>11.089344</c:v>
                </c:pt>
                <c:pt idx="732">
                  <c:v>5.583278</c:v>
                </c:pt>
                <c:pt idx="733">
                  <c:v>3.5170822</c:v>
                </c:pt>
                <c:pt idx="734">
                  <c:v>9.913791</c:v>
                </c:pt>
                <c:pt idx="735">
                  <c:v>-1.3006501</c:v>
                </c:pt>
                <c:pt idx="736">
                  <c:v>-5.777209</c:v>
                </c:pt>
                <c:pt idx="737">
                  <c:v>8.128913000000001</c:v>
                </c:pt>
                <c:pt idx="738">
                  <c:v>-3.3650506</c:v>
                </c:pt>
                <c:pt idx="739">
                  <c:v>4.5274353</c:v>
                </c:pt>
                <c:pt idx="740">
                  <c:v>-1.2252327</c:v>
                </c:pt>
                <c:pt idx="741">
                  <c:v>-6.293159</c:v>
                </c:pt>
                <c:pt idx="742">
                  <c:v>1.7112557</c:v>
                </c:pt>
                <c:pt idx="743">
                  <c:v>12.239159</c:v>
                </c:pt>
                <c:pt idx="744">
                  <c:v>6.4469867</c:v>
                </c:pt>
                <c:pt idx="745">
                  <c:v>1.8752584</c:v>
                </c:pt>
                <c:pt idx="746">
                  <c:v>10.71106</c:v>
                </c:pt>
                <c:pt idx="747">
                  <c:v>4.0378213</c:v>
                </c:pt>
                <c:pt idx="748">
                  <c:v>7.9864583</c:v>
                </c:pt>
                <c:pt idx="749">
                  <c:v>6.7648168</c:v>
                </c:pt>
                <c:pt idx="750">
                  <c:v>5.383961</c:v>
                </c:pt>
                <c:pt idx="751">
                  <c:v>5.353435</c:v>
                </c:pt>
                <c:pt idx="752">
                  <c:v>-1.4742297</c:v>
                </c:pt>
                <c:pt idx="753">
                  <c:v>3.6391866</c:v>
                </c:pt>
                <c:pt idx="754">
                  <c:v>12.679692</c:v>
                </c:pt>
                <c:pt idx="755">
                  <c:v>9.756970000000001</c:v>
                </c:pt>
                <c:pt idx="756">
                  <c:v>0.35075054</c:v>
                </c:pt>
                <c:pt idx="757">
                  <c:v>19.612701</c:v>
                </c:pt>
                <c:pt idx="758">
                  <c:v>-2.0602105</c:v>
                </c:pt>
                <c:pt idx="759">
                  <c:v>-1.1785458</c:v>
                </c:pt>
                <c:pt idx="760">
                  <c:v>-2.8203697</c:v>
                </c:pt>
                <c:pt idx="761">
                  <c:v>-2.7204118</c:v>
                </c:pt>
                <c:pt idx="762">
                  <c:v>-3.5972881</c:v>
                </c:pt>
                <c:pt idx="763">
                  <c:v>10.160992</c:v>
                </c:pt>
                <c:pt idx="764">
                  <c:v>0.32800564</c:v>
                </c:pt>
                <c:pt idx="765">
                  <c:v>2.4378958</c:v>
                </c:pt>
                <c:pt idx="766">
                  <c:v>13.626</c:v>
                </c:pt>
                <c:pt idx="767">
                  <c:v>11.822568</c:v>
                </c:pt>
                <c:pt idx="768">
                  <c:v>1.3874398</c:v>
                </c:pt>
                <c:pt idx="769">
                  <c:v>18.538303</c:v>
                </c:pt>
                <c:pt idx="770">
                  <c:v>16.272192</c:v>
                </c:pt>
                <c:pt idx="771">
                  <c:v>-4.8943467</c:v>
                </c:pt>
                <c:pt idx="772">
                  <c:v>-9.482236</c:v>
                </c:pt>
                <c:pt idx="773">
                  <c:v>11.786655</c:v>
                </c:pt>
                <c:pt idx="774">
                  <c:v>16.038757</c:v>
                </c:pt>
                <c:pt idx="775">
                  <c:v>16.439787</c:v>
                </c:pt>
                <c:pt idx="776">
                  <c:v>6.30932</c:v>
                </c:pt>
                <c:pt idx="777">
                  <c:v>12.01171</c:v>
                </c:pt>
                <c:pt idx="778">
                  <c:v>10.070611</c:v>
                </c:pt>
                <c:pt idx="779">
                  <c:v>6.761824</c:v>
                </c:pt>
                <c:pt idx="780">
                  <c:v>-3.0250738</c:v>
                </c:pt>
                <c:pt idx="781">
                  <c:v>-5.1547165</c:v>
                </c:pt>
                <c:pt idx="782">
                  <c:v>-2.4229321</c:v>
                </c:pt>
                <c:pt idx="783">
                  <c:v>4.7363296</c:v>
                </c:pt>
                <c:pt idx="784">
                  <c:v>15.111004</c:v>
                </c:pt>
                <c:pt idx="785">
                  <c:v>10.771513</c:v>
                </c:pt>
                <c:pt idx="786">
                  <c:v>10.499173</c:v>
                </c:pt>
                <c:pt idx="787">
                  <c:v>-4.771045</c:v>
                </c:pt>
                <c:pt idx="788">
                  <c:v>-0.16819267</c:v>
                </c:pt>
                <c:pt idx="789">
                  <c:v>0.78050977</c:v>
                </c:pt>
                <c:pt idx="790">
                  <c:v>0.13108255</c:v>
                </c:pt>
                <c:pt idx="791">
                  <c:v>3.1705215</c:v>
                </c:pt>
                <c:pt idx="792">
                  <c:v>7.8847046</c:v>
                </c:pt>
                <c:pt idx="793">
                  <c:v>14.204799</c:v>
                </c:pt>
                <c:pt idx="794">
                  <c:v>13.627197</c:v>
                </c:pt>
                <c:pt idx="795">
                  <c:v>11.504139</c:v>
                </c:pt>
                <c:pt idx="796">
                  <c:v>0.5081693</c:v>
                </c:pt>
                <c:pt idx="797">
                  <c:v>-0.21188685</c:v>
                </c:pt>
                <c:pt idx="798">
                  <c:v>19.612701</c:v>
                </c:pt>
                <c:pt idx="799">
                  <c:v>14.889541</c:v>
                </c:pt>
                <c:pt idx="800">
                  <c:v>1.5400703</c:v>
                </c:pt>
                <c:pt idx="801">
                  <c:v>0.25198972</c:v>
                </c:pt>
                <c:pt idx="802">
                  <c:v>-0.89423436</c:v>
                </c:pt>
                <c:pt idx="803">
                  <c:v>-0.24420857</c:v>
                </c:pt>
                <c:pt idx="804">
                  <c:v>0.7074866</c:v>
                </c:pt>
                <c:pt idx="805">
                  <c:v>7.5088153</c:v>
                </c:pt>
                <c:pt idx="806">
                  <c:v>15.920843</c:v>
                </c:pt>
                <c:pt idx="807">
                  <c:v>18.295292</c:v>
                </c:pt>
                <c:pt idx="808">
                  <c:v>3.335123</c:v>
                </c:pt>
                <c:pt idx="809">
                  <c:v>0.3854665</c:v>
                </c:pt>
                <c:pt idx="810">
                  <c:v>-2.3535004</c:v>
                </c:pt>
                <c:pt idx="811">
                  <c:v>-1.1701661</c:v>
                </c:pt>
                <c:pt idx="812">
                  <c:v>-2.556409</c:v>
                </c:pt>
                <c:pt idx="813">
                  <c:v>9.199121</c:v>
                </c:pt>
                <c:pt idx="814">
                  <c:v>14.306552</c:v>
                </c:pt>
                <c:pt idx="815">
                  <c:v>19.612701</c:v>
                </c:pt>
                <c:pt idx="816">
                  <c:v>9.4696665</c:v>
                </c:pt>
                <c:pt idx="817">
                  <c:v>-10.689512</c:v>
                </c:pt>
                <c:pt idx="818">
                  <c:v>-6.4457893</c:v>
                </c:pt>
                <c:pt idx="819">
                  <c:v>3.2094274</c:v>
                </c:pt>
                <c:pt idx="820">
                  <c:v>18.386272</c:v>
                </c:pt>
                <c:pt idx="821">
                  <c:v>19.612701</c:v>
                </c:pt>
                <c:pt idx="822">
                  <c:v>13.86542</c:v>
                </c:pt>
                <c:pt idx="823">
                  <c:v>0.10235212</c:v>
                </c:pt>
                <c:pt idx="824">
                  <c:v>-4.003105</c:v>
                </c:pt>
                <c:pt idx="825">
                  <c:v>14.339473</c:v>
                </c:pt>
                <c:pt idx="826">
                  <c:v>19.612701</c:v>
                </c:pt>
                <c:pt idx="827">
                  <c:v>10.726024</c:v>
                </c:pt>
                <c:pt idx="828">
                  <c:v>-1.3401544</c:v>
                </c:pt>
                <c:pt idx="829">
                  <c:v>5.8083334</c:v>
                </c:pt>
                <c:pt idx="830">
                  <c:v>19.612701</c:v>
                </c:pt>
                <c:pt idx="831">
                  <c:v>2.843713</c:v>
                </c:pt>
                <c:pt idx="832">
                  <c:v>0.2088941</c:v>
                </c:pt>
                <c:pt idx="833">
                  <c:v>-3.9360676</c:v>
                </c:pt>
                <c:pt idx="834">
                  <c:v>6.657078</c:v>
                </c:pt>
                <c:pt idx="835">
                  <c:v>19.612701</c:v>
                </c:pt>
                <c:pt idx="836">
                  <c:v>19.612701</c:v>
                </c:pt>
                <c:pt idx="837">
                  <c:v>7.911041</c:v>
                </c:pt>
                <c:pt idx="838">
                  <c:v>-0.61411273</c:v>
                </c:pt>
                <c:pt idx="839">
                  <c:v>10.727819</c:v>
                </c:pt>
                <c:pt idx="840">
                  <c:v>11.137228</c:v>
                </c:pt>
                <c:pt idx="841">
                  <c:v>3.0053217</c:v>
                </c:pt>
                <c:pt idx="842">
                  <c:v>-0.74878657</c:v>
                </c:pt>
                <c:pt idx="843">
                  <c:v>-0.9564836</c:v>
                </c:pt>
                <c:pt idx="844">
                  <c:v>5.9519854</c:v>
                </c:pt>
                <c:pt idx="845">
                  <c:v>15.562311</c:v>
                </c:pt>
                <c:pt idx="846">
                  <c:v>19.612701</c:v>
                </c:pt>
                <c:pt idx="847">
                  <c:v>-6.435614</c:v>
                </c:pt>
                <c:pt idx="848">
                  <c:v>-5.406706</c:v>
                </c:pt>
                <c:pt idx="849">
                  <c:v>-3.4039562</c:v>
                </c:pt>
                <c:pt idx="850">
                  <c:v>-1.8321629</c:v>
                </c:pt>
                <c:pt idx="851">
                  <c:v>-5.130774</c:v>
                </c:pt>
                <c:pt idx="852">
                  <c:v>-3.1950622</c:v>
                </c:pt>
                <c:pt idx="853">
                  <c:v>7.823054</c:v>
                </c:pt>
                <c:pt idx="854">
                  <c:v>13.73733</c:v>
                </c:pt>
                <c:pt idx="855">
                  <c:v>9.037513000000001</c:v>
                </c:pt>
                <c:pt idx="856">
                  <c:v>-5.353435</c:v>
                </c:pt>
                <c:pt idx="857">
                  <c:v>-12.593501</c:v>
                </c:pt>
                <c:pt idx="858">
                  <c:v>4.6740804</c:v>
                </c:pt>
                <c:pt idx="859">
                  <c:v>-6.465542</c:v>
                </c:pt>
                <c:pt idx="860">
                  <c:v>-3.056797</c:v>
                </c:pt>
                <c:pt idx="861">
                  <c:v>8.455123</c:v>
                </c:pt>
                <c:pt idx="862">
                  <c:v>12.953828</c:v>
                </c:pt>
                <c:pt idx="863">
                  <c:v>14.866197</c:v>
                </c:pt>
                <c:pt idx="864">
                  <c:v>0.8230068</c:v>
                </c:pt>
                <c:pt idx="865">
                  <c:v>2.0919337</c:v>
                </c:pt>
                <c:pt idx="866">
                  <c:v>1.2096704</c:v>
                </c:pt>
                <c:pt idx="867">
                  <c:v>1.4443022</c:v>
                </c:pt>
                <c:pt idx="868">
                  <c:v>2.5330653</c:v>
                </c:pt>
                <c:pt idx="869">
                  <c:v>0.7128736</c:v>
                </c:pt>
                <c:pt idx="870">
                  <c:v>-0.7811083</c:v>
                </c:pt>
                <c:pt idx="871">
                  <c:v>-1.7280151</c:v>
                </c:pt>
                <c:pt idx="872">
                  <c:v>-2.12246</c:v>
                </c:pt>
                <c:pt idx="873">
                  <c:v>-1.7944542</c:v>
                </c:pt>
                <c:pt idx="874">
                  <c:v>-1.7513585</c:v>
                </c:pt>
                <c:pt idx="875">
                  <c:v>-1.6777369</c:v>
                </c:pt>
                <c:pt idx="876">
                  <c:v>-1.6879122</c:v>
                </c:pt>
                <c:pt idx="877">
                  <c:v>-1.4915876</c:v>
                </c:pt>
                <c:pt idx="878">
                  <c:v>-1.9812019</c:v>
                </c:pt>
                <c:pt idx="879">
                  <c:v>-2.2361844</c:v>
                </c:pt>
                <c:pt idx="880">
                  <c:v>-2.4648306</c:v>
                </c:pt>
                <c:pt idx="881">
                  <c:v>-2.3714569</c:v>
                </c:pt>
                <c:pt idx="882">
                  <c:v>-2.211644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'2016-02-17-22'!$C$2:$C$884</c:f>
              <c:numCache>
                <c:formatCode>General</c:formatCode>
                <c:ptCount val="883"/>
                <c:pt idx="0">
                  <c:v>7.716512</c:v>
                </c:pt>
                <c:pt idx="1">
                  <c:v>7.667431</c:v>
                </c:pt>
                <c:pt idx="2">
                  <c:v>7.523779</c:v>
                </c:pt>
                <c:pt idx="3">
                  <c:v>7.6105685</c:v>
                </c:pt>
                <c:pt idx="4">
                  <c:v>7.5890207</c:v>
                </c:pt>
                <c:pt idx="5">
                  <c:v>7.4746976</c:v>
                </c:pt>
                <c:pt idx="6">
                  <c:v>7.4806833</c:v>
                </c:pt>
                <c:pt idx="7">
                  <c:v>7.465719</c:v>
                </c:pt>
                <c:pt idx="8">
                  <c:v>7.4848733</c:v>
                </c:pt>
                <c:pt idx="9">
                  <c:v>7.429806</c:v>
                </c:pt>
                <c:pt idx="10">
                  <c:v>7.429208</c:v>
                </c:pt>
                <c:pt idx="11">
                  <c:v>7.3789296</c:v>
                </c:pt>
                <c:pt idx="12">
                  <c:v>7.425018</c:v>
                </c:pt>
                <c:pt idx="13">
                  <c:v>7.398083</c:v>
                </c:pt>
                <c:pt idx="14">
                  <c:v>7.330447</c:v>
                </c:pt>
                <c:pt idx="15">
                  <c:v>7.4112515</c:v>
                </c:pt>
                <c:pt idx="16">
                  <c:v>7.3807254</c:v>
                </c:pt>
                <c:pt idx="17">
                  <c:v>7.3591776</c:v>
                </c:pt>
                <c:pt idx="18">
                  <c:v>7.3352356</c:v>
                </c:pt>
                <c:pt idx="19">
                  <c:v>7.297527</c:v>
                </c:pt>
                <c:pt idx="20">
                  <c:v>7.5686703</c:v>
                </c:pt>
                <c:pt idx="21">
                  <c:v>7.495647</c:v>
                </c:pt>
                <c:pt idx="22">
                  <c:v>7.5046253</c:v>
                </c:pt>
                <c:pt idx="23">
                  <c:v>7.414244</c:v>
                </c:pt>
                <c:pt idx="24">
                  <c:v>7.402273</c:v>
                </c:pt>
                <c:pt idx="25">
                  <c:v>7.480085</c:v>
                </c:pt>
                <c:pt idx="26">
                  <c:v>7.6363063</c:v>
                </c:pt>
                <c:pt idx="27">
                  <c:v>7.5561004</c:v>
                </c:pt>
                <c:pt idx="28">
                  <c:v>7.4561424</c:v>
                </c:pt>
                <c:pt idx="29">
                  <c:v>7.4525514</c:v>
                </c:pt>
                <c:pt idx="30">
                  <c:v>7.441179</c:v>
                </c:pt>
                <c:pt idx="31">
                  <c:v>7.5267715</c:v>
                </c:pt>
                <c:pt idx="32">
                  <c:v>7.5483193</c:v>
                </c:pt>
                <c:pt idx="33">
                  <c:v>7.61835</c:v>
                </c:pt>
                <c:pt idx="34">
                  <c:v>7.6003933</c:v>
                </c:pt>
                <c:pt idx="35">
                  <c:v>7.6351094</c:v>
                </c:pt>
                <c:pt idx="36">
                  <c:v>7.5680714</c:v>
                </c:pt>
                <c:pt idx="37">
                  <c:v>7.511808</c:v>
                </c:pt>
                <c:pt idx="38">
                  <c:v>7.6285253</c:v>
                </c:pt>
                <c:pt idx="39">
                  <c:v>7.965509</c:v>
                </c:pt>
                <c:pt idx="40">
                  <c:v>7.631518</c:v>
                </c:pt>
                <c:pt idx="41">
                  <c:v>7.5842323</c:v>
                </c:pt>
                <c:pt idx="42">
                  <c:v>7.649474599999999</c:v>
                </c:pt>
                <c:pt idx="43">
                  <c:v>7.5848308</c:v>
                </c:pt>
                <c:pt idx="44">
                  <c:v>7.711125</c:v>
                </c:pt>
                <c:pt idx="45">
                  <c:v>7.741651</c:v>
                </c:pt>
                <c:pt idx="46">
                  <c:v>7.66384</c:v>
                </c:pt>
                <c:pt idx="47">
                  <c:v>7.6704235</c:v>
                </c:pt>
                <c:pt idx="48">
                  <c:v>7.717709</c:v>
                </c:pt>
                <c:pt idx="49">
                  <c:v>7.674015</c:v>
                </c:pt>
                <c:pt idx="50">
                  <c:v>7.699154</c:v>
                </c:pt>
                <c:pt idx="51">
                  <c:v>7.6387005</c:v>
                </c:pt>
                <c:pt idx="52">
                  <c:v>7.813477</c:v>
                </c:pt>
                <c:pt idx="53">
                  <c:v>7.7943234</c:v>
                </c:pt>
                <c:pt idx="54">
                  <c:v>7.760804699999999</c:v>
                </c:pt>
                <c:pt idx="55">
                  <c:v>7.826047</c:v>
                </c:pt>
                <c:pt idx="56">
                  <c:v>7.9888525</c:v>
                </c:pt>
                <c:pt idx="57">
                  <c:v>7.8715367</c:v>
                </c:pt>
                <c:pt idx="58">
                  <c:v>7.814076</c:v>
                </c:pt>
                <c:pt idx="59">
                  <c:v>7.9325886</c:v>
                </c:pt>
                <c:pt idx="60">
                  <c:v>7.9104424</c:v>
                </c:pt>
                <c:pt idx="61">
                  <c:v>7.7560163</c:v>
                </c:pt>
                <c:pt idx="62">
                  <c:v>7.915829</c:v>
                </c:pt>
                <c:pt idx="63">
                  <c:v>7.867945</c:v>
                </c:pt>
                <c:pt idx="64">
                  <c:v>7.821857</c:v>
                </c:pt>
                <c:pt idx="65">
                  <c:v>7.901464</c:v>
                </c:pt>
                <c:pt idx="66">
                  <c:v>7.9224133</c:v>
                </c:pt>
                <c:pt idx="67">
                  <c:v>7.8092875</c:v>
                </c:pt>
                <c:pt idx="68">
                  <c:v>7.85358</c:v>
                </c:pt>
                <c:pt idx="69">
                  <c:v>7.759608</c:v>
                </c:pt>
                <c:pt idx="70">
                  <c:v>8.222886</c:v>
                </c:pt>
                <c:pt idx="71">
                  <c:v>8.696339</c:v>
                </c:pt>
                <c:pt idx="72">
                  <c:v>8.265383</c:v>
                </c:pt>
                <c:pt idx="73">
                  <c:v>8.012196</c:v>
                </c:pt>
                <c:pt idx="74">
                  <c:v>8.031948</c:v>
                </c:pt>
                <c:pt idx="75">
                  <c:v>7.8948803</c:v>
                </c:pt>
                <c:pt idx="76">
                  <c:v>7.9194207</c:v>
                </c:pt>
                <c:pt idx="77">
                  <c:v>8.051102</c:v>
                </c:pt>
                <c:pt idx="78">
                  <c:v>7.9571295</c:v>
                </c:pt>
                <c:pt idx="79">
                  <c:v>7.945757</c:v>
                </c:pt>
                <c:pt idx="80">
                  <c:v>8.37013</c:v>
                </c:pt>
                <c:pt idx="81">
                  <c:v>8.265383</c:v>
                </c:pt>
                <c:pt idx="82">
                  <c:v>8.455722</c:v>
                </c:pt>
                <c:pt idx="83">
                  <c:v>8.558673000000001</c:v>
                </c:pt>
                <c:pt idx="84">
                  <c:v>8.491036</c:v>
                </c:pt>
                <c:pt idx="85">
                  <c:v>8.435969</c:v>
                </c:pt>
                <c:pt idx="86">
                  <c:v>8.509591</c:v>
                </c:pt>
                <c:pt idx="87">
                  <c:v>8.41502</c:v>
                </c:pt>
                <c:pt idx="88">
                  <c:v>8.53054</c:v>
                </c:pt>
                <c:pt idx="89">
                  <c:v>8.455722</c:v>
                </c:pt>
                <c:pt idx="90">
                  <c:v>8.477270000000001</c:v>
                </c:pt>
                <c:pt idx="91">
                  <c:v>8.400057</c:v>
                </c:pt>
                <c:pt idx="92">
                  <c:v>8.506598</c:v>
                </c:pt>
                <c:pt idx="93">
                  <c:v>8.355764</c:v>
                </c:pt>
                <c:pt idx="94">
                  <c:v>8.447941</c:v>
                </c:pt>
                <c:pt idx="95">
                  <c:v>8.398261</c:v>
                </c:pt>
                <c:pt idx="96">
                  <c:v>8.310274</c:v>
                </c:pt>
                <c:pt idx="97">
                  <c:v>8.363545</c:v>
                </c:pt>
                <c:pt idx="98">
                  <c:v>8.459911</c:v>
                </c:pt>
                <c:pt idx="99">
                  <c:v>8.416816</c:v>
                </c:pt>
                <c:pt idx="100">
                  <c:v>8.368932</c:v>
                </c:pt>
                <c:pt idx="101">
                  <c:v>8.391078</c:v>
                </c:pt>
                <c:pt idx="102">
                  <c:v>8.416816</c:v>
                </c:pt>
                <c:pt idx="103">
                  <c:v>8.413225000000001</c:v>
                </c:pt>
                <c:pt idx="104">
                  <c:v>8.388684</c:v>
                </c:pt>
                <c:pt idx="105">
                  <c:v>8.465898</c:v>
                </c:pt>
                <c:pt idx="106">
                  <c:v>8.456919</c:v>
                </c:pt>
                <c:pt idx="107">
                  <c:v>8.400655</c:v>
                </c:pt>
                <c:pt idx="108">
                  <c:v>8.444948</c:v>
                </c:pt>
                <c:pt idx="109">
                  <c:v>8.422802</c:v>
                </c:pt>
                <c:pt idx="110">
                  <c:v>8.434174</c:v>
                </c:pt>
                <c:pt idx="111">
                  <c:v>8.455722</c:v>
                </c:pt>
                <c:pt idx="112">
                  <c:v>8.378509</c:v>
                </c:pt>
                <c:pt idx="113">
                  <c:v>8.364143</c:v>
                </c:pt>
                <c:pt idx="114">
                  <c:v>8.325836</c:v>
                </c:pt>
                <c:pt idx="115">
                  <c:v>8.375516</c:v>
                </c:pt>
                <c:pt idx="116">
                  <c:v>8.079233</c:v>
                </c:pt>
                <c:pt idx="117">
                  <c:v>7.934983</c:v>
                </c:pt>
                <c:pt idx="118">
                  <c:v>7.848193</c:v>
                </c:pt>
                <c:pt idx="119">
                  <c:v>7.8787193</c:v>
                </c:pt>
                <c:pt idx="120">
                  <c:v>7.925406</c:v>
                </c:pt>
                <c:pt idx="121">
                  <c:v>7.9026613</c:v>
                </c:pt>
                <c:pt idx="122">
                  <c:v>7.878121</c:v>
                </c:pt>
                <c:pt idx="123">
                  <c:v>7.945757</c:v>
                </c:pt>
                <c:pt idx="124">
                  <c:v>7.9463553</c:v>
                </c:pt>
                <c:pt idx="125">
                  <c:v>7.8984714</c:v>
                </c:pt>
                <c:pt idx="126">
                  <c:v>7.9870567</c:v>
                </c:pt>
                <c:pt idx="127">
                  <c:v>7.8876977</c:v>
                </c:pt>
                <c:pt idx="128">
                  <c:v>7.541735</c:v>
                </c:pt>
                <c:pt idx="129">
                  <c:v>7.642292</c:v>
                </c:pt>
                <c:pt idx="130">
                  <c:v>7.7105265</c:v>
                </c:pt>
                <c:pt idx="131">
                  <c:v>7.644686</c:v>
                </c:pt>
                <c:pt idx="132">
                  <c:v>7.735666</c:v>
                </c:pt>
                <c:pt idx="133">
                  <c:v>7.642292</c:v>
                </c:pt>
                <c:pt idx="134">
                  <c:v>7.6943655</c:v>
                </c:pt>
                <c:pt idx="135">
                  <c:v>7.763199</c:v>
                </c:pt>
                <c:pt idx="136">
                  <c:v>7.9708962</c:v>
                </c:pt>
                <c:pt idx="137">
                  <c:v>7.5985975</c:v>
                </c:pt>
                <c:pt idx="138">
                  <c:v>7.665635</c:v>
                </c:pt>
                <c:pt idx="139">
                  <c:v>7.621941</c:v>
                </c:pt>
                <c:pt idx="140">
                  <c:v>7.6865845</c:v>
                </c:pt>
                <c:pt idx="141">
                  <c:v>7.666234</c:v>
                </c:pt>
                <c:pt idx="142">
                  <c:v>7.6225395</c:v>
                </c:pt>
                <c:pt idx="143">
                  <c:v>7.550115</c:v>
                </c:pt>
                <c:pt idx="144">
                  <c:v>7.6189485</c:v>
                </c:pt>
                <c:pt idx="145">
                  <c:v>7.563283</c:v>
                </c:pt>
                <c:pt idx="146">
                  <c:v>7.5495167</c:v>
                </c:pt>
                <c:pt idx="147">
                  <c:v>7.543531</c:v>
                </c:pt>
                <c:pt idx="148">
                  <c:v>7.578247</c:v>
                </c:pt>
                <c:pt idx="149">
                  <c:v>7.6003933</c:v>
                </c:pt>
                <c:pt idx="150">
                  <c:v>7.562086</c:v>
                </c:pt>
                <c:pt idx="151">
                  <c:v>7.650073</c:v>
                </c:pt>
                <c:pt idx="152">
                  <c:v>7.7530236</c:v>
                </c:pt>
                <c:pt idx="153">
                  <c:v>7.8206596</c:v>
                </c:pt>
                <c:pt idx="154">
                  <c:v>8.002021</c:v>
                </c:pt>
                <c:pt idx="155">
                  <c:v>7.7997108</c:v>
                </c:pt>
                <c:pt idx="156">
                  <c:v>7.909844</c:v>
                </c:pt>
                <c:pt idx="157">
                  <c:v>7.7949224</c:v>
                </c:pt>
                <c:pt idx="158">
                  <c:v>7.3609734</c:v>
                </c:pt>
                <c:pt idx="159">
                  <c:v>6.531981</c:v>
                </c:pt>
                <c:pt idx="160">
                  <c:v>5.9184666</c:v>
                </c:pt>
                <c:pt idx="161">
                  <c:v>5.7706246</c:v>
                </c:pt>
                <c:pt idx="162">
                  <c:v>5.8322754</c:v>
                </c:pt>
                <c:pt idx="163">
                  <c:v>6.2979474</c:v>
                </c:pt>
                <c:pt idx="164">
                  <c:v>8.090008</c:v>
                </c:pt>
                <c:pt idx="165">
                  <c:v>6.67683</c:v>
                </c:pt>
                <c:pt idx="166">
                  <c:v>6.7773867</c:v>
                </c:pt>
                <c:pt idx="167">
                  <c:v>6.8641763</c:v>
                </c:pt>
                <c:pt idx="168">
                  <c:v>7.1526775</c:v>
                </c:pt>
                <c:pt idx="169">
                  <c:v>7.062895</c:v>
                </c:pt>
                <c:pt idx="170">
                  <c:v>7.117962</c:v>
                </c:pt>
                <c:pt idx="171">
                  <c:v>6.9725137</c:v>
                </c:pt>
                <c:pt idx="172">
                  <c:v>7.864354</c:v>
                </c:pt>
                <c:pt idx="173">
                  <c:v>7.1688385</c:v>
                </c:pt>
                <c:pt idx="174">
                  <c:v>7.153276</c:v>
                </c:pt>
                <c:pt idx="175">
                  <c:v>7.119757</c:v>
                </c:pt>
                <c:pt idx="176">
                  <c:v>7.225102</c:v>
                </c:pt>
                <c:pt idx="177">
                  <c:v>7.0503254</c:v>
                </c:pt>
                <c:pt idx="178">
                  <c:v>7.092224</c:v>
                </c:pt>
                <c:pt idx="179">
                  <c:v>7.029376</c:v>
                </c:pt>
                <c:pt idx="180">
                  <c:v>7.020398</c:v>
                </c:pt>
                <c:pt idx="181">
                  <c:v>7.0634937</c:v>
                </c:pt>
                <c:pt idx="182">
                  <c:v>7.037756</c:v>
                </c:pt>
                <c:pt idx="183">
                  <c:v>6.9449806</c:v>
                </c:pt>
                <c:pt idx="184">
                  <c:v>7.0126166</c:v>
                </c:pt>
                <c:pt idx="185">
                  <c:v>6.9677253</c:v>
                </c:pt>
                <c:pt idx="186">
                  <c:v>7.0024414</c:v>
                </c:pt>
                <c:pt idx="187">
                  <c:v>7.050924</c:v>
                </c:pt>
                <c:pt idx="188">
                  <c:v>7.079056</c:v>
                </c:pt>
                <c:pt idx="189">
                  <c:v>7.0245876</c:v>
                </c:pt>
                <c:pt idx="190">
                  <c:v>7.0593038</c:v>
                </c:pt>
                <c:pt idx="191">
                  <c:v>7.0287776</c:v>
                </c:pt>
                <c:pt idx="192">
                  <c:v>7.1071877</c:v>
                </c:pt>
                <c:pt idx="193">
                  <c:v>7.029975</c:v>
                </c:pt>
                <c:pt idx="194">
                  <c:v>7.1227503</c:v>
                </c:pt>
                <c:pt idx="195">
                  <c:v>6.9731126</c:v>
                </c:pt>
                <c:pt idx="196">
                  <c:v>6.9988503</c:v>
                </c:pt>
                <c:pt idx="197">
                  <c:v>6.996456</c:v>
                </c:pt>
                <c:pt idx="198">
                  <c:v>6.9796963</c:v>
                </c:pt>
                <c:pt idx="199">
                  <c:v>6.7648168</c:v>
                </c:pt>
                <c:pt idx="200">
                  <c:v>7.0593038</c:v>
                </c:pt>
                <c:pt idx="201">
                  <c:v>6.8049197</c:v>
                </c:pt>
                <c:pt idx="202">
                  <c:v>6.7606273</c:v>
                </c:pt>
                <c:pt idx="203">
                  <c:v>6.857592</c:v>
                </c:pt>
                <c:pt idx="204">
                  <c:v>6.9330096</c:v>
                </c:pt>
                <c:pt idx="205">
                  <c:v>6.9210386</c:v>
                </c:pt>
                <c:pt idx="206">
                  <c:v>7.015011</c:v>
                </c:pt>
                <c:pt idx="207">
                  <c:v>7.1472907</c:v>
                </c:pt>
                <c:pt idx="208">
                  <c:v>7.347805</c:v>
                </c:pt>
                <c:pt idx="209">
                  <c:v>7.319673</c:v>
                </c:pt>
                <c:pt idx="210">
                  <c:v>7.3112936</c:v>
                </c:pt>
                <c:pt idx="211">
                  <c:v>7.261614</c:v>
                </c:pt>
                <c:pt idx="212">
                  <c:v>7.275979</c:v>
                </c:pt>
                <c:pt idx="213">
                  <c:v>7.33344</c:v>
                </c:pt>
                <c:pt idx="214">
                  <c:v>7.579444</c:v>
                </c:pt>
                <c:pt idx="215">
                  <c:v>7.523779</c:v>
                </c:pt>
                <c:pt idx="216">
                  <c:v>7.65546</c:v>
                </c:pt>
                <c:pt idx="217">
                  <c:v>7.641693</c:v>
                </c:pt>
                <c:pt idx="218">
                  <c:v>7.4746976</c:v>
                </c:pt>
                <c:pt idx="219">
                  <c:v>7.4136457</c:v>
                </c:pt>
                <c:pt idx="220">
                  <c:v>7.313688</c:v>
                </c:pt>
                <c:pt idx="221">
                  <c:v>7.295731</c:v>
                </c:pt>
                <c:pt idx="222">
                  <c:v>7.2370734</c:v>
                </c:pt>
                <c:pt idx="223">
                  <c:v>7.234679</c:v>
                </c:pt>
                <c:pt idx="224">
                  <c:v>7.2185183</c:v>
                </c:pt>
                <c:pt idx="225">
                  <c:v>7.2873516</c:v>
                </c:pt>
                <c:pt idx="226">
                  <c:v>7.2430587</c:v>
                </c:pt>
                <c:pt idx="227">
                  <c:v>7.2364745</c:v>
                </c:pt>
                <c:pt idx="228">
                  <c:v>7.2460513</c:v>
                </c:pt>
                <c:pt idx="229">
                  <c:v>7.2526355</c:v>
                </c:pt>
                <c:pt idx="230">
                  <c:v>7.264008</c:v>
                </c:pt>
                <c:pt idx="231">
                  <c:v>7.2023573</c:v>
                </c:pt>
                <c:pt idx="232">
                  <c:v>7.1981673</c:v>
                </c:pt>
                <c:pt idx="233">
                  <c:v>7.2723875</c:v>
                </c:pt>
                <c:pt idx="234">
                  <c:v>7.2059484</c:v>
                </c:pt>
                <c:pt idx="235">
                  <c:v>7.1927805</c:v>
                </c:pt>
                <c:pt idx="236">
                  <c:v>7.2783732</c:v>
                </c:pt>
                <c:pt idx="237">
                  <c:v>7.2245035</c:v>
                </c:pt>
                <c:pt idx="238">
                  <c:v>7.2191167</c:v>
                </c:pt>
                <c:pt idx="239">
                  <c:v>7.2167225</c:v>
                </c:pt>
                <c:pt idx="240">
                  <c:v>7.256227</c:v>
                </c:pt>
                <c:pt idx="241">
                  <c:v>7.261614</c:v>
                </c:pt>
                <c:pt idx="242">
                  <c:v>7.33344</c:v>
                </c:pt>
                <c:pt idx="243">
                  <c:v>7.294534</c:v>
                </c:pt>
                <c:pt idx="244">
                  <c:v>7.3244615</c:v>
                </c:pt>
                <c:pt idx="245">
                  <c:v>7.347805</c:v>
                </c:pt>
                <c:pt idx="246">
                  <c:v>7.358579</c:v>
                </c:pt>
                <c:pt idx="247">
                  <c:v>7.3124905</c:v>
                </c:pt>
                <c:pt idx="248">
                  <c:v>7.2646065</c:v>
                </c:pt>
                <c:pt idx="249">
                  <c:v>7.3112936</c:v>
                </c:pt>
                <c:pt idx="250">
                  <c:v>7.2939353</c:v>
                </c:pt>
                <c:pt idx="251">
                  <c:v>7.289147</c:v>
                </c:pt>
                <c:pt idx="252">
                  <c:v>7.305308</c:v>
                </c:pt>
                <c:pt idx="253">
                  <c:v>7.293337</c:v>
                </c:pt>
                <c:pt idx="254">
                  <c:v>7.301717</c:v>
                </c:pt>
                <c:pt idx="255">
                  <c:v>7.2191167</c:v>
                </c:pt>
                <c:pt idx="256">
                  <c:v>7.3047094</c:v>
                </c:pt>
                <c:pt idx="257">
                  <c:v>7.3124905</c:v>
                </c:pt>
                <c:pt idx="258">
                  <c:v>7.240066</c:v>
                </c:pt>
                <c:pt idx="259">
                  <c:v>7.2268977</c:v>
                </c:pt>
                <c:pt idx="260">
                  <c:v>7.2753806</c:v>
                </c:pt>
                <c:pt idx="261">
                  <c:v>7.271789</c:v>
                </c:pt>
                <c:pt idx="262">
                  <c:v>7.29214</c:v>
                </c:pt>
                <c:pt idx="263">
                  <c:v>7.29214</c:v>
                </c:pt>
                <c:pt idx="264">
                  <c:v>8.064868000000001</c:v>
                </c:pt>
                <c:pt idx="265">
                  <c:v>6.645107</c:v>
                </c:pt>
                <c:pt idx="266">
                  <c:v>6.795343</c:v>
                </c:pt>
                <c:pt idx="267">
                  <c:v>6.9144545</c:v>
                </c:pt>
                <c:pt idx="268">
                  <c:v>6.981492</c:v>
                </c:pt>
                <c:pt idx="269">
                  <c:v>6.955156</c:v>
                </c:pt>
                <c:pt idx="270">
                  <c:v>7.08983</c:v>
                </c:pt>
                <c:pt idx="271">
                  <c:v>7.3448124</c:v>
                </c:pt>
                <c:pt idx="272">
                  <c:v>6.153697</c:v>
                </c:pt>
                <c:pt idx="273">
                  <c:v>5.37199</c:v>
                </c:pt>
                <c:pt idx="274">
                  <c:v>7.0545154</c:v>
                </c:pt>
                <c:pt idx="275">
                  <c:v>7.1742253</c:v>
                </c:pt>
                <c:pt idx="276">
                  <c:v>7.575254</c:v>
                </c:pt>
                <c:pt idx="277">
                  <c:v>7.342418</c:v>
                </c:pt>
                <c:pt idx="278">
                  <c:v>7.425018</c:v>
                </c:pt>
                <c:pt idx="279">
                  <c:v>7.465719</c:v>
                </c:pt>
                <c:pt idx="280">
                  <c:v>7.643489</c:v>
                </c:pt>
                <c:pt idx="281">
                  <c:v>7.8236527</c:v>
                </c:pt>
                <c:pt idx="282">
                  <c:v>8.285135</c:v>
                </c:pt>
                <c:pt idx="283">
                  <c:v>8.093</c:v>
                </c:pt>
                <c:pt idx="284">
                  <c:v>7.949348</c:v>
                </c:pt>
                <c:pt idx="285">
                  <c:v>7.925406</c:v>
                </c:pt>
                <c:pt idx="286">
                  <c:v>7.905654</c:v>
                </c:pt>
                <c:pt idx="287">
                  <c:v>8.102577</c:v>
                </c:pt>
                <c:pt idx="288">
                  <c:v>7.9972324</c:v>
                </c:pt>
                <c:pt idx="289">
                  <c:v>8.083424</c:v>
                </c:pt>
                <c:pt idx="290">
                  <c:v>7.9649105</c:v>
                </c:pt>
                <c:pt idx="291">
                  <c:v>7.925406</c:v>
                </c:pt>
                <c:pt idx="292">
                  <c:v>8.243835000000001</c:v>
                </c:pt>
                <c:pt idx="293">
                  <c:v>7.9529395</c:v>
                </c:pt>
                <c:pt idx="294">
                  <c:v>8.141483</c:v>
                </c:pt>
                <c:pt idx="295">
                  <c:v>7.8745294</c:v>
                </c:pt>
                <c:pt idx="296">
                  <c:v>7.955932</c:v>
                </c:pt>
                <c:pt idx="297">
                  <c:v>7.712322</c:v>
                </c:pt>
                <c:pt idx="298">
                  <c:v>7.876325</c:v>
                </c:pt>
                <c:pt idx="299">
                  <c:v>7.902063</c:v>
                </c:pt>
                <c:pt idx="300">
                  <c:v>7.802105</c:v>
                </c:pt>
                <c:pt idx="301">
                  <c:v>7.9673047</c:v>
                </c:pt>
                <c:pt idx="302">
                  <c:v>7.7087307</c:v>
                </c:pt>
                <c:pt idx="303">
                  <c:v>7.9463553</c:v>
                </c:pt>
                <c:pt idx="304">
                  <c:v>8.058285</c:v>
                </c:pt>
                <c:pt idx="305">
                  <c:v>7.989451</c:v>
                </c:pt>
                <c:pt idx="306">
                  <c:v>8.173804</c:v>
                </c:pt>
                <c:pt idx="307">
                  <c:v>7.867347</c:v>
                </c:pt>
                <c:pt idx="308">
                  <c:v>8.027759</c:v>
                </c:pt>
                <c:pt idx="309">
                  <c:v>7.941567</c:v>
                </c:pt>
                <c:pt idx="310">
                  <c:v>7.768586</c:v>
                </c:pt>
                <c:pt idx="311">
                  <c:v>7.909844</c:v>
                </c:pt>
                <c:pt idx="312">
                  <c:v>8.001422</c:v>
                </c:pt>
                <c:pt idx="313">
                  <c:v>7.873931</c:v>
                </c:pt>
                <c:pt idx="314">
                  <c:v>8.01878</c:v>
                </c:pt>
                <c:pt idx="315">
                  <c:v>8.012196</c:v>
                </c:pt>
                <c:pt idx="316">
                  <c:v>7.9194207</c:v>
                </c:pt>
                <c:pt idx="317">
                  <c:v>8.023568</c:v>
                </c:pt>
                <c:pt idx="318">
                  <c:v>8.01459</c:v>
                </c:pt>
                <c:pt idx="319">
                  <c:v>7.4058642</c:v>
                </c:pt>
                <c:pt idx="320">
                  <c:v>8.714894</c:v>
                </c:pt>
                <c:pt idx="321">
                  <c:v>8.631696</c:v>
                </c:pt>
                <c:pt idx="322">
                  <c:v>8.467094</c:v>
                </c:pt>
                <c:pt idx="323">
                  <c:v>7.955932</c:v>
                </c:pt>
                <c:pt idx="324">
                  <c:v>7.713519</c:v>
                </c:pt>
                <c:pt idx="325">
                  <c:v>7.7667904</c:v>
                </c:pt>
                <c:pt idx="326">
                  <c:v>7.6464815</c:v>
                </c:pt>
                <c:pt idx="327">
                  <c:v>7.6764092</c:v>
                </c:pt>
                <c:pt idx="328">
                  <c:v>7.6387005</c:v>
                </c:pt>
                <c:pt idx="329">
                  <c:v>7.619547</c:v>
                </c:pt>
                <c:pt idx="330">
                  <c:v>7.5968018</c:v>
                </c:pt>
                <c:pt idx="331">
                  <c:v>7.5686703</c:v>
                </c:pt>
                <c:pt idx="332">
                  <c:v>7.5225816</c:v>
                </c:pt>
                <c:pt idx="333">
                  <c:v>7.4962454</c:v>
                </c:pt>
                <c:pt idx="334">
                  <c:v>7.5411367</c:v>
                </c:pt>
                <c:pt idx="335">
                  <c:v>7.5650787</c:v>
                </c:pt>
                <c:pt idx="336">
                  <c:v>7.560889</c:v>
                </c:pt>
                <c:pt idx="337">
                  <c:v>7.7344685</c:v>
                </c:pt>
                <c:pt idx="338">
                  <c:v>8.144476</c:v>
                </c:pt>
                <c:pt idx="339">
                  <c:v>7.4082584</c:v>
                </c:pt>
                <c:pt idx="340">
                  <c:v>5.3941364</c:v>
                </c:pt>
                <c:pt idx="341">
                  <c:v>4.056975</c:v>
                </c:pt>
                <c:pt idx="342">
                  <c:v>3.1609447</c:v>
                </c:pt>
                <c:pt idx="343">
                  <c:v>2.3888147</c:v>
                </c:pt>
                <c:pt idx="344">
                  <c:v>1.8686744</c:v>
                </c:pt>
                <c:pt idx="345">
                  <c:v>2.8874073</c:v>
                </c:pt>
                <c:pt idx="346">
                  <c:v>2.700061</c:v>
                </c:pt>
                <c:pt idx="347">
                  <c:v>2.782661</c:v>
                </c:pt>
                <c:pt idx="348">
                  <c:v>2.6198552</c:v>
                </c:pt>
                <c:pt idx="349">
                  <c:v>2.759916</c:v>
                </c:pt>
                <c:pt idx="350">
                  <c:v>2.7335799</c:v>
                </c:pt>
                <c:pt idx="351">
                  <c:v>2.546832</c:v>
                </c:pt>
                <c:pt idx="352">
                  <c:v>2.4390929</c:v>
                </c:pt>
                <c:pt idx="353">
                  <c:v>2.8329391</c:v>
                </c:pt>
                <c:pt idx="354">
                  <c:v>2.0278888</c:v>
                </c:pt>
                <c:pt idx="355">
                  <c:v>2.1888988</c:v>
                </c:pt>
                <c:pt idx="356">
                  <c:v>2.360683</c:v>
                </c:pt>
                <c:pt idx="357">
                  <c:v>2.4450784</c:v>
                </c:pt>
                <c:pt idx="358">
                  <c:v>2.308609</c:v>
                </c:pt>
                <c:pt idx="359">
                  <c:v>2.1721394</c:v>
                </c:pt>
                <c:pt idx="360">
                  <c:v>2.2583308</c:v>
                </c:pt>
                <c:pt idx="361">
                  <c:v>2.80361</c:v>
                </c:pt>
                <c:pt idx="362">
                  <c:v>2.7006595</c:v>
                </c:pt>
                <c:pt idx="363">
                  <c:v>2.5061307</c:v>
                </c:pt>
                <c:pt idx="364">
                  <c:v>2.4941597</c:v>
                </c:pt>
                <c:pt idx="365">
                  <c:v>2.5839422</c:v>
                </c:pt>
                <c:pt idx="366">
                  <c:v>7.7320743</c:v>
                </c:pt>
                <c:pt idx="367">
                  <c:v>7.7470384</c:v>
                </c:pt>
                <c:pt idx="368">
                  <c:v>6.5499372</c:v>
                </c:pt>
                <c:pt idx="369">
                  <c:v>6.928221</c:v>
                </c:pt>
                <c:pt idx="370">
                  <c:v>7.137714</c:v>
                </c:pt>
                <c:pt idx="371">
                  <c:v>6.1704564</c:v>
                </c:pt>
                <c:pt idx="372">
                  <c:v>6.096236</c:v>
                </c:pt>
                <c:pt idx="373">
                  <c:v>6.7827735</c:v>
                </c:pt>
                <c:pt idx="374">
                  <c:v>6.153697</c:v>
                </c:pt>
                <c:pt idx="375">
                  <c:v>5.3085437</c:v>
                </c:pt>
                <c:pt idx="376">
                  <c:v>6.628946</c:v>
                </c:pt>
                <c:pt idx="377">
                  <c:v>4.8398786</c:v>
                </c:pt>
                <c:pt idx="378">
                  <c:v>5.2929816</c:v>
                </c:pt>
                <c:pt idx="379">
                  <c:v>5.3857565</c:v>
                </c:pt>
                <c:pt idx="380">
                  <c:v>6.2129536</c:v>
                </c:pt>
                <c:pt idx="381">
                  <c:v>5.265448</c:v>
                </c:pt>
                <c:pt idx="382">
                  <c:v>8.184579</c:v>
                </c:pt>
                <c:pt idx="383">
                  <c:v>4.0599675</c:v>
                </c:pt>
                <c:pt idx="384">
                  <c:v>8.024766</c:v>
                </c:pt>
                <c:pt idx="385">
                  <c:v>5.070919</c:v>
                </c:pt>
                <c:pt idx="386">
                  <c:v>6.2123547</c:v>
                </c:pt>
                <c:pt idx="387">
                  <c:v>7.425018</c:v>
                </c:pt>
                <c:pt idx="388">
                  <c:v>6.979098</c:v>
                </c:pt>
                <c:pt idx="389">
                  <c:v>7.4465656</c:v>
                </c:pt>
                <c:pt idx="390">
                  <c:v>8.376115</c:v>
                </c:pt>
                <c:pt idx="391">
                  <c:v>6.2099605</c:v>
                </c:pt>
                <c:pt idx="392">
                  <c:v>5.647922</c:v>
                </c:pt>
                <c:pt idx="393">
                  <c:v>4.1240125</c:v>
                </c:pt>
                <c:pt idx="394">
                  <c:v>4.2197804</c:v>
                </c:pt>
                <c:pt idx="395">
                  <c:v>4.9422307</c:v>
                </c:pt>
                <c:pt idx="396">
                  <c:v>4.4556093</c:v>
                </c:pt>
                <c:pt idx="397">
                  <c:v>2.6144683</c:v>
                </c:pt>
                <c:pt idx="398">
                  <c:v>3.554791</c:v>
                </c:pt>
                <c:pt idx="399">
                  <c:v>3.316568</c:v>
                </c:pt>
                <c:pt idx="400">
                  <c:v>4.264672</c:v>
                </c:pt>
                <c:pt idx="401">
                  <c:v>2.8808231</c:v>
                </c:pt>
                <c:pt idx="402">
                  <c:v>2.971803</c:v>
                </c:pt>
                <c:pt idx="403">
                  <c:v>3.606865</c:v>
                </c:pt>
                <c:pt idx="404">
                  <c:v>3.301604</c:v>
                </c:pt>
                <c:pt idx="405">
                  <c:v>2.7575219</c:v>
                </c:pt>
                <c:pt idx="406">
                  <c:v>2.8496985</c:v>
                </c:pt>
                <c:pt idx="407">
                  <c:v>3.1860838</c:v>
                </c:pt>
                <c:pt idx="408">
                  <c:v>3.1812954</c:v>
                </c:pt>
                <c:pt idx="409">
                  <c:v>2.2948422</c:v>
                </c:pt>
                <c:pt idx="410">
                  <c:v>1.797447</c:v>
                </c:pt>
                <c:pt idx="411">
                  <c:v>2.7970262</c:v>
                </c:pt>
                <c:pt idx="412">
                  <c:v>2.7269957</c:v>
                </c:pt>
                <c:pt idx="413">
                  <c:v>2.4121583</c:v>
                </c:pt>
                <c:pt idx="414">
                  <c:v>1.881244</c:v>
                </c:pt>
                <c:pt idx="415">
                  <c:v>2.304419</c:v>
                </c:pt>
                <c:pt idx="416">
                  <c:v>2.5605986</c:v>
                </c:pt>
                <c:pt idx="417">
                  <c:v>2.2661119</c:v>
                </c:pt>
                <c:pt idx="418">
                  <c:v>3.0430303</c:v>
                </c:pt>
                <c:pt idx="419">
                  <c:v>0.66618663</c:v>
                </c:pt>
                <c:pt idx="420">
                  <c:v>0.12030864</c:v>
                </c:pt>
                <c:pt idx="421">
                  <c:v>1.2467805</c:v>
                </c:pt>
                <c:pt idx="422">
                  <c:v>1.2886791</c:v>
                </c:pt>
                <c:pt idx="423">
                  <c:v>1.3509283</c:v>
                </c:pt>
                <c:pt idx="424">
                  <c:v>1.0821792</c:v>
                </c:pt>
                <c:pt idx="425">
                  <c:v>2.0787656</c:v>
                </c:pt>
                <c:pt idx="426">
                  <c:v>1.1043255</c:v>
                </c:pt>
                <c:pt idx="427">
                  <c:v>1.887828</c:v>
                </c:pt>
                <c:pt idx="428">
                  <c:v>-0.28670564</c:v>
                </c:pt>
                <c:pt idx="429">
                  <c:v>2.3505075</c:v>
                </c:pt>
                <c:pt idx="430">
                  <c:v>1.8602947</c:v>
                </c:pt>
                <c:pt idx="431">
                  <c:v>1.2599486</c:v>
                </c:pt>
                <c:pt idx="432">
                  <c:v>1.5693992</c:v>
                </c:pt>
                <c:pt idx="433">
                  <c:v>1.3210008</c:v>
                </c:pt>
                <c:pt idx="434">
                  <c:v>2.521693</c:v>
                </c:pt>
                <c:pt idx="435">
                  <c:v>0.96546185</c:v>
                </c:pt>
                <c:pt idx="436">
                  <c:v>1.6226702</c:v>
                </c:pt>
                <c:pt idx="437">
                  <c:v>2.1027076</c:v>
                </c:pt>
                <c:pt idx="438">
                  <c:v>2.3702598</c:v>
                </c:pt>
                <c:pt idx="439">
                  <c:v>2.2463598</c:v>
                </c:pt>
                <c:pt idx="440">
                  <c:v>2.03567</c:v>
                </c:pt>
                <c:pt idx="441">
                  <c:v>2.0290859</c:v>
                </c:pt>
                <c:pt idx="442">
                  <c:v>2.0721815</c:v>
                </c:pt>
                <c:pt idx="443">
                  <c:v>2.124854</c:v>
                </c:pt>
                <c:pt idx="444">
                  <c:v>2.100912</c:v>
                </c:pt>
                <c:pt idx="445">
                  <c:v>2.1398177</c:v>
                </c:pt>
                <c:pt idx="446">
                  <c:v>2.1679497</c:v>
                </c:pt>
                <c:pt idx="447">
                  <c:v>2.236783</c:v>
                </c:pt>
                <c:pt idx="448">
                  <c:v>2.087744</c:v>
                </c:pt>
                <c:pt idx="449">
                  <c:v>2.1320367</c:v>
                </c:pt>
                <c:pt idx="450">
                  <c:v>2.19249</c:v>
                </c:pt>
                <c:pt idx="451">
                  <c:v>2.2463598</c:v>
                </c:pt>
                <c:pt idx="452">
                  <c:v>1.905186</c:v>
                </c:pt>
                <c:pt idx="453">
                  <c:v>2.1338322</c:v>
                </c:pt>
                <c:pt idx="454">
                  <c:v>2.0015526</c:v>
                </c:pt>
                <c:pt idx="455">
                  <c:v>2.0859482</c:v>
                </c:pt>
                <c:pt idx="456">
                  <c:v>1.7830818</c:v>
                </c:pt>
                <c:pt idx="457">
                  <c:v>1.929128</c:v>
                </c:pt>
                <c:pt idx="458">
                  <c:v>2.0189106</c:v>
                </c:pt>
                <c:pt idx="459">
                  <c:v>1.9165585</c:v>
                </c:pt>
                <c:pt idx="460">
                  <c:v>1.929128</c:v>
                </c:pt>
                <c:pt idx="461">
                  <c:v>1.9644425</c:v>
                </c:pt>
                <c:pt idx="462">
                  <c:v>2.087744</c:v>
                </c:pt>
                <c:pt idx="463">
                  <c:v>2.1613655</c:v>
                </c:pt>
                <c:pt idx="464">
                  <c:v>2.211644</c:v>
                </c:pt>
                <c:pt idx="465">
                  <c:v>2.3068132</c:v>
                </c:pt>
                <c:pt idx="466">
                  <c:v>2.1529858</c:v>
                </c:pt>
                <c:pt idx="467">
                  <c:v>2.144606</c:v>
                </c:pt>
                <c:pt idx="468">
                  <c:v>2.123657</c:v>
                </c:pt>
                <c:pt idx="469">
                  <c:v>2.0524294</c:v>
                </c:pt>
                <c:pt idx="470">
                  <c:v>2.2643163</c:v>
                </c:pt>
                <c:pt idx="471">
                  <c:v>2.1631613</c:v>
                </c:pt>
                <c:pt idx="472">
                  <c:v>2.2026656</c:v>
                </c:pt>
                <c:pt idx="473">
                  <c:v>2.0296845</c:v>
                </c:pt>
                <c:pt idx="474">
                  <c:v>2.0913353</c:v>
                </c:pt>
                <c:pt idx="475">
                  <c:v>1.9752164</c:v>
                </c:pt>
                <c:pt idx="476">
                  <c:v>2.1619642</c:v>
                </c:pt>
                <c:pt idx="477">
                  <c:v>1.8644845</c:v>
                </c:pt>
                <c:pt idx="478">
                  <c:v>1.9788077</c:v>
                </c:pt>
                <c:pt idx="479">
                  <c:v>1.9871874</c:v>
                </c:pt>
                <c:pt idx="480">
                  <c:v>1.763928</c:v>
                </c:pt>
                <c:pt idx="481">
                  <c:v>1.9632454</c:v>
                </c:pt>
                <c:pt idx="482">
                  <c:v>1.9003977</c:v>
                </c:pt>
                <c:pt idx="483">
                  <c:v>1.8716671</c:v>
                </c:pt>
                <c:pt idx="484">
                  <c:v>1.8261774</c:v>
                </c:pt>
                <c:pt idx="485">
                  <c:v>1.4718355</c:v>
                </c:pt>
                <c:pt idx="486">
                  <c:v>2.0614076</c:v>
                </c:pt>
                <c:pt idx="487">
                  <c:v>2.2224178</c:v>
                </c:pt>
                <c:pt idx="488">
                  <c:v>2.8921957</c:v>
                </c:pt>
                <c:pt idx="489">
                  <c:v>1.614889</c:v>
                </c:pt>
                <c:pt idx="490">
                  <c:v>2.44029</c:v>
                </c:pt>
                <c:pt idx="491">
                  <c:v>4.0174704</c:v>
                </c:pt>
                <c:pt idx="492">
                  <c:v>0.029927522</c:v>
                </c:pt>
                <c:pt idx="493">
                  <c:v>2.0560207</c:v>
                </c:pt>
                <c:pt idx="494">
                  <c:v>-0.7284359</c:v>
                </c:pt>
                <c:pt idx="495">
                  <c:v>-3.0442274</c:v>
                </c:pt>
                <c:pt idx="496">
                  <c:v>2.2337902</c:v>
                </c:pt>
                <c:pt idx="497">
                  <c:v>-1.1552023</c:v>
                </c:pt>
                <c:pt idx="498">
                  <c:v>-6.597821</c:v>
                </c:pt>
                <c:pt idx="499">
                  <c:v>4.7016134</c:v>
                </c:pt>
                <c:pt idx="500">
                  <c:v>4.104859</c:v>
                </c:pt>
                <c:pt idx="501">
                  <c:v>5.442619</c:v>
                </c:pt>
                <c:pt idx="502">
                  <c:v>-9.013571000000001</c:v>
                </c:pt>
                <c:pt idx="503">
                  <c:v>-9.259575</c:v>
                </c:pt>
                <c:pt idx="504">
                  <c:v>6.534375</c:v>
                </c:pt>
                <c:pt idx="505">
                  <c:v>11.059416</c:v>
                </c:pt>
                <c:pt idx="506">
                  <c:v>6.0022635</c:v>
                </c:pt>
                <c:pt idx="507">
                  <c:v>-1.6376339</c:v>
                </c:pt>
                <c:pt idx="508">
                  <c:v>18.759768</c:v>
                </c:pt>
                <c:pt idx="509">
                  <c:v>5.825093</c:v>
                </c:pt>
                <c:pt idx="510">
                  <c:v>-19.6133</c:v>
                </c:pt>
                <c:pt idx="511">
                  <c:v>-1.1025299</c:v>
                </c:pt>
                <c:pt idx="512">
                  <c:v>19.612701</c:v>
                </c:pt>
                <c:pt idx="513">
                  <c:v>1.4508862</c:v>
                </c:pt>
                <c:pt idx="514">
                  <c:v>-8.08462</c:v>
                </c:pt>
                <c:pt idx="515">
                  <c:v>-3.2393548</c:v>
                </c:pt>
                <c:pt idx="516">
                  <c:v>7.9972324</c:v>
                </c:pt>
                <c:pt idx="517">
                  <c:v>-6.2404866</c:v>
                </c:pt>
                <c:pt idx="518">
                  <c:v>-13.830106</c:v>
                </c:pt>
                <c:pt idx="519">
                  <c:v>-8.866926</c:v>
                </c:pt>
                <c:pt idx="520">
                  <c:v>1.4891934</c:v>
                </c:pt>
                <c:pt idx="521">
                  <c:v>-4.1892543</c:v>
                </c:pt>
                <c:pt idx="522">
                  <c:v>-2.0649989</c:v>
                </c:pt>
                <c:pt idx="523">
                  <c:v>5.345055</c:v>
                </c:pt>
                <c:pt idx="524">
                  <c:v>3.7134068</c:v>
                </c:pt>
                <c:pt idx="525">
                  <c:v>1.7932571</c:v>
                </c:pt>
                <c:pt idx="526">
                  <c:v>-8.279748</c:v>
                </c:pt>
                <c:pt idx="527">
                  <c:v>2.4343045</c:v>
                </c:pt>
                <c:pt idx="528">
                  <c:v>5.0038815</c:v>
                </c:pt>
                <c:pt idx="529">
                  <c:v>2.235586</c:v>
                </c:pt>
                <c:pt idx="530">
                  <c:v>5.0278234</c:v>
                </c:pt>
                <c:pt idx="531">
                  <c:v>3.1848867</c:v>
                </c:pt>
                <c:pt idx="532">
                  <c:v>6.114791</c:v>
                </c:pt>
                <c:pt idx="533">
                  <c:v>3.7858315</c:v>
                </c:pt>
                <c:pt idx="534">
                  <c:v>-19.6133</c:v>
                </c:pt>
                <c:pt idx="535">
                  <c:v>0.694917</c:v>
                </c:pt>
                <c:pt idx="536">
                  <c:v>9.601946</c:v>
                </c:pt>
                <c:pt idx="537">
                  <c:v>5.795764</c:v>
                </c:pt>
                <c:pt idx="538">
                  <c:v>-8.801684</c:v>
                </c:pt>
                <c:pt idx="539">
                  <c:v>3.9713821</c:v>
                </c:pt>
                <c:pt idx="540">
                  <c:v>8.794501</c:v>
                </c:pt>
                <c:pt idx="541">
                  <c:v>2.9334955</c:v>
                </c:pt>
                <c:pt idx="542">
                  <c:v>-18.292898</c:v>
                </c:pt>
                <c:pt idx="543">
                  <c:v>-2.3427265</c:v>
                </c:pt>
                <c:pt idx="544">
                  <c:v>-4.449624</c:v>
                </c:pt>
                <c:pt idx="545">
                  <c:v>-1.0666169</c:v>
                </c:pt>
                <c:pt idx="546">
                  <c:v>0.005985504</c:v>
                </c:pt>
                <c:pt idx="547">
                  <c:v>-1.7345991</c:v>
                </c:pt>
                <c:pt idx="548">
                  <c:v>-2.6713305</c:v>
                </c:pt>
                <c:pt idx="549">
                  <c:v>-19.6133</c:v>
                </c:pt>
                <c:pt idx="550">
                  <c:v>-4.1060557</c:v>
                </c:pt>
                <c:pt idx="551">
                  <c:v>17.678785</c:v>
                </c:pt>
                <c:pt idx="552">
                  <c:v>-7.3047094</c:v>
                </c:pt>
                <c:pt idx="553">
                  <c:v>8.531737</c:v>
                </c:pt>
                <c:pt idx="554">
                  <c:v>-1.1354501</c:v>
                </c:pt>
                <c:pt idx="555">
                  <c:v>-19.6133</c:v>
                </c:pt>
                <c:pt idx="556">
                  <c:v>8.965088</c:v>
                </c:pt>
                <c:pt idx="557">
                  <c:v>2.211644</c:v>
                </c:pt>
                <c:pt idx="558">
                  <c:v>-14.927249</c:v>
                </c:pt>
                <c:pt idx="559">
                  <c:v>-6.403891</c:v>
                </c:pt>
                <c:pt idx="560">
                  <c:v>-13.09329</c:v>
                </c:pt>
                <c:pt idx="561">
                  <c:v>-1.1881226</c:v>
                </c:pt>
                <c:pt idx="562">
                  <c:v>-15.588049</c:v>
                </c:pt>
                <c:pt idx="563">
                  <c:v>-0.12090719</c:v>
                </c:pt>
                <c:pt idx="564">
                  <c:v>-3.9833531</c:v>
                </c:pt>
                <c:pt idx="565">
                  <c:v>-15.83106</c:v>
                </c:pt>
                <c:pt idx="566">
                  <c:v>-6.1357403</c:v>
                </c:pt>
                <c:pt idx="567">
                  <c:v>9.745</c:v>
                </c:pt>
                <c:pt idx="568">
                  <c:v>7.839813</c:v>
                </c:pt>
                <c:pt idx="569">
                  <c:v>-6.1626754</c:v>
                </c:pt>
                <c:pt idx="570">
                  <c:v>-1.6292542</c:v>
                </c:pt>
                <c:pt idx="571">
                  <c:v>-10.084976</c:v>
                </c:pt>
                <c:pt idx="572">
                  <c:v>-14.909891</c:v>
                </c:pt>
                <c:pt idx="573">
                  <c:v>-8.302493</c:v>
                </c:pt>
                <c:pt idx="574">
                  <c:v>-7.9529395</c:v>
                </c:pt>
                <c:pt idx="575">
                  <c:v>-2.6288335</c:v>
                </c:pt>
                <c:pt idx="576">
                  <c:v>18.431763</c:v>
                </c:pt>
                <c:pt idx="577">
                  <c:v>5.5844755</c:v>
                </c:pt>
                <c:pt idx="578">
                  <c:v>-2.203264</c:v>
                </c:pt>
                <c:pt idx="579">
                  <c:v>-2.9580362</c:v>
                </c:pt>
                <c:pt idx="580">
                  <c:v>-6.349423</c:v>
                </c:pt>
                <c:pt idx="581">
                  <c:v>-4.189853</c:v>
                </c:pt>
                <c:pt idx="582">
                  <c:v>-15.073894</c:v>
                </c:pt>
                <c:pt idx="583">
                  <c:v>-8.658031</c:v>
                </c:pt>
                <c:pt idx="584">
                  <c:v>6.5020533</c:v>
                </c:pt>
                <c:pt idx="585">
                  <c:v>3.0627825</c:v>
                </c:pt>
                <c:pt idx="586">
                  <c:v>-3.8097734</c:v>
                </c:pt>
                <c:pt idx="587">
                  <c:v>-5.5563436</c:v>
                </c:pt>
                <c:pt idx="588">
                  <c:v>-2.6922798</c:v>
                </c:pt>
                <c:pt idx="589">
                  <c:v>-3.4392707</c:v>
                </c:pt>
                <c:pt idx="590">
                  <c:v>-1.2000936</c:v>
                </c:pt>
                <c:pt idx="591">
                  <c:v>-1.1988965</c:v>
                </c:pt>
                <c:pt idx="592">
                  <c:v>5.9639564</c:v>
                </c:pt>
                <c:pt idx="593">
                  <c:v>-3.7098155</c:v>
                </c:pt>
                <c:pt idx="594">
                  <c:v>-5.3779755</c:v>
                </c:pt>
                <c:pt idx="595">
                  <c:v>-1.7633295</c:v>
                </c:pt>
                <c:pt idx="596">
                  <c:v>-19.6133</c:v>
                </c:pt>
                <c:pt idx="597">
                  <c:v>0.18076223</c:v>
                </c:pt>
                <c:pt idx="598">
                  <c:v>3.5194764</c:v>
                </c:pt>
                <c:pt idx="599">
                  <c:v>5.3803697</c:v>
                </c:pt>
                <c:pt idx="600">
                  <c:v>-1.5065514</c:v>
                </c:pt>
                <c:pt idx="601">
                  <c:v>-0.5093664</c:v>
                </c:pt>
                <c:pt idx="602">
                  <c:v>1.0690111</c:v>
                </c:pt>
                <c:pt idx="603">
                  <c:v>-10.452486</c:v>
                </c:pt>
                <c:pt idx="604">
                  <c:v>-19.6133</c:v>
                </c:pt>
                <c:pt idx="605">
                  <c:v>-4.140772</c:v>
                </c:pt>
                <c:pt idx="606">
                  <c:v>-2.9311013</c:v>
                </c:pt>
                <c:pt idx="607">
                  <c:v>4.64116</c:v>
                </c:pt>
                <c:pt idx="608">
                  <c:v>-4.7949877</c:v>
                </c:pt>
                <c:pt idx="609">
                  <c:v>1.1881226</c:v>
                </c:pt>
                <c:pt idx="610">
                  <c:v>-6.997653</c:v>
                </c:pt>
                <c:pt idx="611">
                  <c:v>-19.6133</c:v>
                </c:pt>
                <c:pt idx="612">
                  <c:v>-3.3901896</c:v>
                </c:pt>
                <c:pt idx="613">
                  <c:v>1.8411411</c:v>
                </c:pt>
                <c:pt idx="614">
                  <c:v>-2.8323407</c:v>
                </c:pt>
                <c:pt idx="615">
                  <c:v>-4.03004</c:v>
                </c:pt>
                <c:pt idx="616">
                  <c:v>-4.396951</c:v>
                </c:pt>
                <c:pt idx="617">
                  <c:v>-2.2014685</c:v>
                </c:pt>
                <c:pt idx="618">
                  <c:v>-5.1571107</c:v>
                </c:pt>
                <c:pt idx="619">
                  <c:v>-3.2441432</c:v>
                </c:pt>
                <c:pt idx="620">
                  <c:v>-14.011467</c:v>
                </c:pt>
                <c:pt idx="621">
                  <c:v>-3.9360676</c:v>
                </c:pt>
                <c:pt idx="622">
                  <c:v>-3.4608185</c:v>
                </c:pt>
                <c:pt idx="623">
                  <c:v>-12.812571</c:v>
                </c:pt>
                <c:pt idx="624">
                  <c:v>-8.447941</c:v>
                </c:pt>
                <c:pt idx="625">
                  <c:v>2.5516205</c:v>
                </c:pt>
                <c:pt idx="626">
                  <c:v>-10.350134</c:v>
                </c:pt>
                <c:pt idx="627">
                  <c:v>4.2341456</c:v>
                </c:pt>
                <c:pt idx="628">
                  <c:v>7.031172</c:v>
                </c:pt>
                <c:pt idx="629">
                  <c:v>-19.6133</c:v>
                </c:pt>
                <c:pt idx="630">
                  <c:v>-5.3845596</c:v>
                </c:pt>
                <c:pt idx="631">
                  <c:v>0.9804256</c:v>
                </c:pt>
                <c:pt idx="632">
                  <c:v>-3.4757824</c:v>
                </c:pt>
                <c:pt idx="633">
                  <c:v>-0.38726214</c:v>
                </c:pt>
                <c:pt idx="634">
                  <c:v>4.540005</c:v>
                </c:pt>
                <c:pt idx="635">
                  <c:v>-2.7670987</c:v>
                </c:pt>
                <c:pt idx="636">
                  <c:v>1.4215573</c:v>
                </c:pt>
                <c:pt idx="637">
                  <c:v>6.71813</c:v>
                </c:pt>
                <c:pt idx="638">
                  <c:v>-3.7481227</c:v>
                </c:pt>
                <c:pt idx="639">
                  <c:v>-7.566276</c:v>
                </c:pt>
                <c:pt idx="640">
                  <c:v>-12.341511</c:v>
                </c:pt>
                <c:pt idx="641">
                  <c:v>-0.25977087</c:v>
                </c:pt>
                <c:pt idx="642">
                  <c:v>5.5748987</c:v>
                </c:pt>
                <c:pt idx="643">
                  <c:v>-0.040102877</c:v>
                </c:pt>
                <c:pt idx="644">
                  <c:v>-4.225766</c:v>
                </c:pt>
                <c:pt idx="645">
                  <c:v>-1.7220296</c:v>
                </c:pt>
                <c:pt idx="646">
                  <c:v>7.9128366</c:v>
                </c:pt>
                <c:pt idx="647">
                  <c:v>-0.7942764</c:v>
                </c:pt>
                <c:pt idx="648">
                  <c:v>-1.2455834</c:v>
                </c:pt>
                <c:pt idx="649">
                  <c:v>4.0958805</c:v>
                </c:pt>
                <c:pt idx="650">
                  <c:v>-6.1046157</c:v>
                </c:pt>
                <c:pt idx="651">
                  <c:v>-2.8742392</c:v>
                </c:pt>
                <c:pt idx="652">
                  <c:v>4.8787847</c:v>
                </c:pt>
                <c:pt idx="653">
                  <c:v>1.5945383</c:v>
                </c:pt>
                <c:pt idx="654">
                  <c:v>3.566762</c:v>
                </c:pt>
                <c:pt idx="655">
                  <c:v>-1.0468647</c:v>
                </c:pt>
                <c:pt idx="656">
                  <c:v>-0.6476316</c:v>
                </c:pt>
                <c:pt idx="657">
                  <c:v>3.570952</c:v>
                </c:pt>
                <c:pt idx="658">
                  <c:v>-0.43394905</c:v>
                </c:pt>
                <c:pt idx="659">
                  <c:v>9.595362</c:v>
                </c:pt>
                <c:pt idx="660">
                  <c:v>0.80086046</c:v>
                </c:pt>
                <c:pt idx="661">
                  <c:v>-14.515447</c:v>
                </c:pt>
                <c:pt idx="662">
                  <c:v>-3.8977604</c:v>
                </c:pt>
                <c:pt idx="663">
                  <c:v>1.4957775</c:v>
                </c:pt>
                <c:pt idx="664">
                  <c:v>2.111686</c:v>
                </c:pt>
                <c:pt idx="665">
                  <c:v>-9.548077</c:v>
                </c:pt>
                <c:pt idx="666">
                  <c:v>2.3983915</c:v>
                </c:pt>
                <c:pt idx="667">
                  <c:v>3.2962172</c:v>
                </c:pt>
                <c:pt idx="668">
                  <c:v>6.509236</c:v>
                </c:pt>
                <c:pt idx="669">
                  <c:v>3.9797618</c:v>
                </c:pt>
                <c:pt idx="670">
                  <c:v>-1.9728222</c:v>
                </c:pt>
                <c:pt idx="671">
                  <c:v>-4.291008</c:v>
                </c:pt>
                <c:pt idx="672">
                  <c:v>0.7320272</c:v>
                </c:pt>
                <c:pt idx="673">
                  <c:v>2.3343468</c:v>
                </c:pt>
                <c:pt idx="674">
                  <c:v>1.6938977</c:v>
                </c:pt>
                <c:pt idx="675">
                  <c:v>0.61650693</c:v>
                </c:pt>
                <c:pt idx="676">
                  <c:v>0.40821138</c:v>
                </c:pt>
                <c:pt idx="677">
                  <c:v>3.4901476</c:v>
                </c:pt>
                <c:pt idx="678">
                  <c:v>4.705205</c:v>
                </c:pt>
                <c:pt idx="679">
                  <c:v>4.1575313</c:v>
                </c:pt>
                <c:pt idx="680">
                  <c:v>4.14975</c:v>
                </c:pt>
                <c:pt idx="681">
                  <c:v>3.6870706</c:v>
                </c:pt>
                <c:pt idx="682">
                  <c:v>4.120421</c:v>
                </c:pt>
                <c:pt idx="683">
                  <c:v>3.031658</c:v>
                </c:pt>
                <c:pt idx="684">
                  <c:v>3.1381998</c:v>
                </c:pt>
                <c:pt idx="685">
                  <c:v>3.1160536</c:v>
                </c:pt>
                <c:pt idx="686">
                  <c:v>2.8173769</c:v>
                </c:pt>
                <c:pt idx="687">
                  <c:v>3.2321723</c:v>
                </c:pt>
                <c:pt idx="688">
                  <c:v>3.2597055</c:v>
                </c:pt>
                <c:pt idx="689">
                  <c:v>3.2704794</c:v>
                </c:pt>
                <c:pt idx="690">
                  <c:v>3.3273418</c:v>
                </c:pt>
                <c:pt idx="691">
                  <c:v>3.5021186</c:v>
                </c:pt>
                <c:pt idx="692">
                  <c:v>3.6367924</c:v>
                </c:pt>
                <c:pt idx="693">
                  <c:v>3.7547069</c:v>
                </c:pt>
                <c:pt idx="694">
                  <c:v>3.9875429</c:v>
                </c:pt>
                <c:pt idx="695">
                  <c:v>3.750517</c:v>
                </c:pt>
                <c:pt idx="696">
                  <c:v>1.9985598</c:v>
                </c:pt>
                <c:pt idx="697">
                  <c:v>2.4893713</c:v>
                </c:pt>
                <c:pt idx="698">
                  <c:v>-2.7275944</c:v>
                </c:pt>
                <c:pt idx="699">
                  <c:v>-3.9995139</c:v>
                </c:pt>
                <c:pt idx="700">
                  <c:v>12.486361</c:v>
                </c:pt>
                <c:pt idx="701">
                  <c:v>6.2542534</c:v>
                </c:pt>
                <c:pt idx="702">
                  <c:v>4.97156</c:v>
                </c:pt>
                <c:pt idx="703">
                  <c:v>0.94331545</c:v>
                </c:pt>
                <c:pt idx="704">
                  <c:v>-7.728483</c:v>
                </c:pt>
                <c:pt idx="705">
                  <c:v>-7.805696</c:v>
                </c:pt>
                <c:pt idx="706">
                  <c:v>2.858677</c:v>
                </c:pt>
                <c:pt idx="707">
                  <c:v>-1.8776526</c:v>
                </c:pt>
                <c:pt idx="708">
                  <c:v>3.6349967</c:v>
                </c:pt>
                <c:pt idx="709">
                  <c:v>-6.4870896</c:v>
                </c:pt>
                <c:pt idx="710">
                  <c:v>8.892664</c:v>
                </c:pt>
                <c:pt idx="711">
                  <c:v>2.0590134</c:v>
                </c:pt>
                <c:pt idx="712">
                  <c:v>-19.6133</c:v>
                </c:pt>
                <c:pt idx="713">
                  <c:v>-4.6285906</c:v>
                </c:pt>
                <c:pt idx="714">
                  <c:v>0.09636662</c:v>
                </c:pt>
                <c:pt idx="715">
                  <c:v>-5.671864</c:v>
                </c:pt>
                <c:pt idx="716">
                  <c:v>5.7005944</c:v>
                </c:pt>
                <c:pt idx="717">
                  <c:v>-2.3540988</c:v>
                </c:pt>
                <c:pt idx="718">
                  <c:v>1.5693992</c:v>
                </c:pt>
                <c:pt idx="719">
                  <c:v>-17.483658</c:v>
                </c:pt>
                <c:pt idx="720">
                  <c:v>14.443621</c:v>
                </c:pt>
                <c:pt idx="721">
                  <c:v>5.603629</c:v>
                </c:pt>
                <c:pt idx="722">
                  <c:v>3.9953241</c:v>
                </c:pt>
                <c:pt idx="723">
                  <c:v>-5.33069</c:v>
                </c:pt>
                <c:pt idx="724">
                  <c:v>-9.372103</c:v>
                </c:pt>
                <c:pt idx="725">
                  <c:v>-9.506178</c:v>
                </c:pt>
                <c:pt idx="726">
                  <c:v>-0.7846996</c:v>
                </c:pt>
                <c:pt idx="727">
                  <c:v>-0.14903906</c:v>
                </c:pt>
                <c:pt idx="728">
                  <c:v>2.8921957</c:v>
                </c:pt>
                <c:pt idx="729">
                  <c:v>3.8546648</c:v>
                </c:pt>
                <c:pt idx="730">
                  <c:v>1.4454993</c:v>
                </c:pt>
                <c:pt idx="731">
                  <c:v>-4.8267107</c:v>
                </c:pt>
                <c:pt idx="732">
                  <c:v>-8.374918</c:v>
                </c:pt>
                <c:pt idx="733">
                  <c:v>-8.677784</c:v>
                </c:pt>
                <c:pt idx="734">
                  <c:v>-7.04015</c:v>
                </c:pt>
                <c:pt idx="735">
                  <c:v>-2.3451207</c:v>
                </c:pt>
                <c:pt idx="736">
                  <c:v>2.0458453</c:v>
                </c:pt>
                <c:pt idx="737">
                  <c:v>-4.9943047</c:v>
                </c:pt>
                <c:pt idx="738">
                  <c:v>2.765303</c:v>
                </c:pt>
                <c:pt idx="739">
                  <c:v>1.8130093</c:v>
                </c:pt>
                <c:pt idx="740">
                  <c:v>-19.6133</c:v>
                </c:pt>
                <c:pt idx="741">
                  <c:v>2.1643584</c:v>
                </c:pt>
                <c:pt idx="742">
                  <c:v>2.7096379</c:v>
                </c:pt>
                <c:pt idx="743">
                  <c:v>-15.744869</c:v>
                </c:pt>
                <c:pt idx="744">
                  <c:v>0.18076223</c:v>
                </c:pt>
                <c:pt idx="745">
                  <c:v>-3.3632548</c:v>
                </c:pt>
                <c:pt idx="746">
                  <c:v>-7.0904284</c:v>
                </c:pt>
                <c:pt idx="747">
                  <c:v>-3.004723</c:v>
                </c:pt>
                <c:pt idx="748">
                  <c:v>-8.924985</c:v>
                </c:pt>
                <c:pt idx="749">
                  <c:v>-7.9146323</c:v>
                </c:pt>
                <c:pt idx="750">
                  <c:v>-13.531429</c:v>
                </c:pt>
                <c:pt idx="751">
                  <c:v>-3.0005333</c:v>
                </c:pt>
                <c:pt idx="752">
                  <c:v>-0.034117375</c:v>
                </c:pt>
                <c:pt idx="753">
                  <c:v>-4.4927197</c:v>
                </c:pt>
                <c:pt idx="754">
                  <c:v>-16.868946</c:v>
                </c:pt>
                <c:pt idx="755">
                  <c:v>-4.8883615</c:v>
                </c:pt>
                <c:pt idx="756">
                  <c:v>1.4610616</c:v>
                </c:pt>
                <c:pt idx="757">
                  <c:v>-19.6133</c:v>
                </c:pt>
                <c:pt idx="758">
                  <c:v>-3.3800142</c:v>
                </c:pt>
                <c:pt idx="759">
                  <c:v>0.5021838</c:v>
                </c:pt>
                <c:pt idx="760">
                  <c:v>-10.631453</c:v>
                </c:pt>
                <c:pt idx="761">
                  <c:v>7.097611</c:v>
                </c:pt>
                <c:pt idx="762">
                  <c:v>8.385093</c:v>
                </c:pt>
                <c:pt idx="763">
                  <c:v>-19.6133</c:v>
                </c:pt>
                <c:pt idx="764">
                  <c:v>-4.4220905</c:v>
                </c:pt>
                <c:pt idx="765">
                  <c:v>-1.5047557</c:v>
                </c:pt>
                <c:pt idx="766">
                  <c:v>-11.425131</c:v>
                </c:pt>
                <c:pt idx="767">
                  <c:v>-2.4911668</c:v>
                </c:pt>
                <c:pt idx="768">
                  <c:v>2.7688942</c:v>
                </c:pt>
                <c:pt idx="769">
                  <c:v>-17.732056</c:v>
                </c:pt>
                <c:pt idx="770">
                  <c:v>-16.126146</c:v>
                </c:pt>
                <c:pt idx="771">
                  <c:v>1.0630256</c:v>
                </c:pt>
                <c:pt idx="772">
                  <c:v>5.0679264</c:v>
                </c:pt>
                <c:pt idx="773">
                  <c:v>-3.6601357</c:v>
                </c:pt>
                <c:pt idx="774">
                  <c:v>-5.0481744</c:v>
                </c:pt>
                <c:pt idx="775">
                  <c:v>-0.28072014</c:v>
                </c:pt>
                <c:pt idx="776">
                  <c:v>4.481347</c:v>
                </c:pt>
                <c:pt idx="777">
                  <c:v>1.3910311</c:v>
                </c:pt>
                <c:pt idx="778">
                  <c:v>-6.8528037</c:v>
                </c:pt>
                <c:pt idx="779">
                  <c:v>-12.191874</c:v>
                </c:pt>
                <c:pt idx="780">
                  <c:v>-4.578911</c:v>
                </c:pt>
                <c:pt idx="781">
                  <c:v>-1.0809821</c:v>
                </c:pt>
                <c:pt idx="782">
                  <c:v>1.8118122</c:v>
                </c:pt>
                <c:pt idx="783">
                  <c:v>1.7836803</c:v>
                </c:pt>
                <c:pt idx="784">
                  <c:v>1.584363</c:v>
                </c:pt>
                <c:pt idx="785">
                  <c:v>1.067814</c:v>
                </c:pt>
                <c:pt idx="786">
                  <c:v>-5.101445</c:v>
                </c:pt>
                <c:pt idx="787">
                  <c:v>-13.870209</c:v>
                </c:pt>
                <c:pt idx="788">
                  <c:v>-7.264008</c:v>
                </c:pt>
                <c:pt idx="789">
                  <c:v>-3.6864722</c:v>
                </c:pt>
                <c:pt idx="790">
                  <c:v>0.86610246</c:v>
                </c:pt>
                <c:pt idx="791">
                  <c:v>-0.43754035</c:v>
                </c:pt>
                <c:pt idx="792">
                  <c:v>4.3754034</c:v>
                </c:pt>
                <c:pt idx="793">
                  <c:v>4.630386</c:v>
                </c:pt>
                <c:pt idx="794">
                  <c:v>-2.7030537</c:v>
                </c:pt>
                <c:pt idx="795">
                  <c:v>-3.2944214</c:v>
                </c:pt>
                <c:pt idx="796">
                  <c:v>-5.2259436</c:v>
                </c:pt>
                <c:pt idx="797">
                  <c:v>-9.024344</c:v>
                </c:pt>
                <c:pt idx="798">
                  <c:v>-10.111312</c:v>
                </c:pt>
                <c:pt idx="799">
                  <c:v>-2.3002293</c:v>
                </c:pt>
                <c:pt idx="800">
                  <c:v>0.37948096</c:v>
                </c:pt>
                <c:pt idx="801">
                  <c:v>0.9451111</c:v>
                </c:pt>
                <c:pt idx="802">
                  <c:v>0.7954735</c:v>
                </c:pt>
                <c:pt idx="803">
                  <c:v>2.0931308</c:v>
                </c:pt>
                <c:pt idx="804">
                  <c:v>-5.0781016</c:v>
                </c:pt>
                <c:pt idx="805">
                  <c:v>-5.0092683</c:v>
                </c:pt>
                <c:pt idx="806">
                  <c:v>-8.388684</c:v>
                </c:pt>
                <c:pt idx="807">
                  <c:v>-8.420407</c:v>
                </c:pt>
                <c:pt idx="808">
                  <c:v>2.6485856</c:v>
                </c:pt>
                <c:pt idx="809">
                  <c:v>0.18674773</c:v>
                </c:pt>
                <c:pt idx="810">
                  <c:v>0.025139118</c:v>
                </c:pt>
                <c:pt idx="811">
                  <c:v>-4.433463</c:v>
                </c:pt>
                <c:pt idx="812">
                  <c:v>-7.478289</c:v>
                </c:pt>
                <c:pt idx="813">
                  <c:v>-9.937134</c:v>
                </c:pt>
                <c:pt idx="814">
                  <c:v>-7.887099</c:v>
                </c:pt>
                <c:pt idx="815">
                  <c:v>-5.2265425</c:v>
                </c:pt>
                <c:pt idx="816">
                  <c:v>-4.490924</c:v>
                </c:pt>
                <c:pt idx="817">
                  <c:v>10.857106</c:v>
                </c:pt>
                <c:pt idx="818">
                  <c:v>7.080253</c:v>
                </c:pt>
                <c:pt idx="819">
                  <c:v>1.8255788</c:v>
                </c:pt>
                <c:pt idx="820">
                  <c:v>9.233239</c:v>
                </c:pt>
                <c:pt idx="821">
                  <c:v>10.084377</c:v>
                </c:pt>
                <c:pt idx="822">
                  <c:v>-3.526659</c:v>
                </c:pt>
                <c:pt idx="823">
                  <c:v>-7.313089</c:v>
                </c:pt>
                <c:pt idx="824">
                  <c:v>4.0462008</c:v>
                </c:pt>
                <c:pt idx="825">
                  <c:v>-6.577471</c:v>
                </c:pt>
                <c:pt idx="826">
                  <c:v>8.815451</c:v>
                </c:pt>
                <c:pt idx="827">
                  <c:v>2.4720132</c:v>
                </c:pt>
                <c:pt idx="828">
                  <c:v>-0.5434838</c:v>
                </c:pt>
                <c:pt idx="829">
                  <c:v>-10.979809</c:v>
                </c:pt>
                <c:pt idx="830">
                  <c:v>-16.983868</c:v>
                </c:pt>
                <c:pt idx="831">
                  <c:v>-19.6133</c:v>
                </c:pt>
                <c:pt idx="832">
                  <c:v>-7.73806</c:v>
                </c:pt>
                <c:pt idx="833">
                  <c:v>0.3788824</c:v>
                </c:pt>
                <c:pt idx="834">
                  <c:v>2.0374656</c:v>
                </c:pt>
                <c:pt idx="835">
                  <c:v>2.0805612</c:v>
                </c:pt>
                <c:pt idx="836">
                  <c:v>9.705495</c:v>
                </c:pt>
                <c:pt idx="837">
                  <c:v>5.100847</c:v>
                </c:pt>
                <c:pt idx="838">
                  <c:v>-0.18435353</c:v>
                </c:pt>
                <c:pt idx="839">
                  <c:v>-10.752359</c:v>
                </c:pt>
                <c:pt idx="840">
                  <c:v>-19.6133</c:v>
                </c:pt>
                <c:pt idx="841">
                  <c:v>-19.593548</c:v>
                </c:pt>
                <c:pt idx="842">
                  <c:v>-4.619612</c:v>
                </c:pt>
                <c:pt idx="843">
                  <c:v>1.2826935</c:v>
                </c:pt>
                <c:pt idx="844">
                  <c:v>6.5307837</c:v>
                </c:pt>
                <c:pt idx="845">
                  <c:v>8.97646</c:v>
                </c:pt>
                <c:pt idx="846">
                  <c:v>1.5460558</c:v>
                </c:pt>
                <c:pt idx="847">
                  <c:v>3.3752258</c:v>
                </c:pt>
                <c:pt idx="848">
                  <c:v>1.3413515</c:v>
                </c:pt>
                <c:pt idx="849">
                  <c:v>1.2892777</c:v>
                </c:pt>
                <c:pt idx="850">
                  <c:v>2.4779987</c:v>
                </c:pt>
                <c:pt idx="851">
                  <c:v>3.4063504</c:v>
                </c:pt>
                <c:pt idx="852">
                  <c:v>5.7604494</c:v>
                </c:pt>
                <c:pt idx="853">
                  <c:v>-2.6168625</c:v>
                </c:pt>
                <c:pt idx="854">
                  <c:v>-4.6375685</c:v>
                </c:pt>
                <c:pt idx="855">
                  <c:v>5.425261</c:v>
                </c:pt>
                <c:pt idx="856">
                  <c:v>-1.4173675</c:v>
                </c:pt>
                <c:pt idx="857">
                  <c:v>3.3979707</c:v>
                </c:pt>
                <c:pt idx="858">
                  <c:v>-4.8159366</c:v>
                </c:pt>
                <c:pt idx="859">
                  <c:v>4.667496</c:v>
                </c:pt>
                <c:pt idx="860">
                  <c:v>-1.8590976</c:v>
                </c:pt>
                <c:pt idx="861">
                  <c:v>-7.9409685</c:v>
                </c:pt>
                <c:pt idx="862">
                  <c:v>-0.29747957</c:v>
                </c:pt>
                <c:pt idx="863">
                  <c:v>-1.6825253</c:v>
                </c:pt>
                <c:pt idx="864">
                  <c:v>0.36631286</c:v>
                </c:pt>
                <c:pt idx="865">
                  <c:v>3.6966474</c:v>
                </c:pt>
                <c:pt idx="866">
                  <c:v>-0.08678981</c:v>
                </c:pt>
                <c:pt idx="867">
                  <c:v>1.8722657</c:v>
                </c:pt>
                <c:pt idx="868">
                  <c:v>1.9339164</c:v>
                </c:pt>
                <c:pt idx="869">
                  <c:v>2.8508956</c:v>
                </c:pt>
                <c:pt idx="870">
                  <c:v>3.8175547</c:v>
                </c:pt>
                <c:pt idx="871">
                  <c:v>4.3209357</c:v>
                </c:pt>
                <c:pt idx="872">
                  <c:v>3.900753</c:v>
                </c:pt>
                <c:pt idx="873">
                  <c:v>3.642778</c:v>
                </c:pt>
                <c:pt idx="874">
                  <c:v>3.846285</c:v>
                </c:pt>
                <c:pt idx="875">
                  <c:v>3.3943794</c:v>
                </c:pt>
                <c:pt idx="876">
                  <c:v>3.2363622</c:v>
                </c:pt>
                <c:pt idx="877">
                  <c:v>3.4009635</c:v>
                </c:pt>
                <c:pt idx="878">
                  <c:v>3.7588966</c:v>
                </c:pt>
                <c:pt idx="879">
                  <c:v>4.084508</c:v>
                </c:pt>
                <c:pt idx="880">
                  <c:v>4.214992</c:v>
                </c:pt>
                <c:pt idx="881">
                  <c:v>4.1575313</c:v>
                </c:pt>
                <c:pt idx="882">
                  <c:v>4.0162735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'2016-02-17-22'!$D$2:$D$884</c:f>
              <c:numCache>
                <c:formatCode>General</c:formatCode>
                <c:ptCount val="883"/>
                <c:pt idx="0">
                  <c:v>5.5168395</c:v>
                </c:pt>
                <c:pt idx="1">
                  <c:v>6.3859344</c:v>
                </c:pt>
                <c:pt idx="2">
                  <c:v>6.0106435</c:v>
                </c:pt>
                <c:pt idx="3">
                  <c:v>6.0268044</c:v>
                </c:pt>
                <c:pt idx="4">
                  <c:v>5.990891</c:v>
                </c:pt>
                <c:pt idx="5">
                  <c:v>6.103419</c:v>
                </c:pt>
                <c:pt idx="6">
                  <c:v>6.0663085</c:v>
                </c:pt>
                <c:pt idx="7">
                  <c:v>6.1524997</c:v>
                </c:pt>
                <c:pt idx="8">
                  <c:v>6.160281</c:v>
                </c:pt>
                <c:pt idx="9">
                  <c:v>6.2488666</c:v>
                </c:pt>
                <c:pt idx="10">
                  <c:v>6.1650696</c:v>
                </c:pt>
                <c:pt idx="11">
                  <c:v>6.2315083</c:v>
                </c:pt>
                <c:pt idx="12">
                  <c:v>6.1979895</c:v>
                </c:pt>
                <c:pt idx="13">
                  <c:v>6.2686186</c:v>
                </c:pt>
                <c:pt idx="14">
                  <c:v>6.2003837</c:v>
                </c:pt>
                <c:pt idx="15">
                  <c:v>6.1890116</c:v>
                </c:pt>
                <c:pt idx="16">
                  <c:v>6.321291</c:v>
                </c:pt>
                <c:pt idx="17">
                  <c:v>6.31351</c:v>
                </c:pt>
                <c:pt idx="18">
                  <c:v>6.1423244</c:v>
                </c:pt>
                <c:pt idx="19">
                  <c:v>6.151303</c:v>
                </c:pt>
                <c:pt idx="20">
                  <c:v>6.067506</c:v>
                </c:pt>
                <c:pt idx="21">
                  <c:v>6.10701</c:v>
                </c:pt>
                <c:pt idx="22">
                  <c:v>6.1165867</c:v>
                </c:pt>
                <c:pt idx="23">
                  <c:v>6.1596823</c:v>
                </c:pt>
                <c:pt idx="24">
                  <c:v>6.202778</c:v>
                </c:pt>
                <c:pt idx="25">
                  <c:v>6.1123967</c:v>
                </c:pt>
                <c:pt idx="26">
                  <c:v>6.003461</c:v>
                </c:pt>
                <c:pt idx="27">
                  <c:v>6.013636</c:v>
                </c:pt>
                <c:pt idx="28">
                  <c:v>6.123171</c:v>
                </c:pt>
                <c:pt idx="29">
                  <c:v>6.156091</c:v>
                </c:pt>
                <c:pt idx="30">
                  <c:v>6.254852</c:v>
                </c:pt>
                <c:pt idx="31">
                  <c:v>6.027403</c:v>
                </c:pt>
                <c:pt idx="32">
                  <c:v>6.0208187</c:v>
                </c:pt>
                <c:pt idx="33">
                  <c:v>6.097433</c:v>
                </c:pt>
                <c:pt idx="34">
                  <c:v>6.084265</c:v>
                </c:pt>
                <c:pt idx="35">
                  <c:v>6.0980315</c:v>
                </c:pt>
                <c:pt idx="36">
                  <c:v>6.0184245</c:v>
                </c:pt>
                <c:pt idx="37">
                  <c:v>6.0447607</c:v>
                </c:pt>
                <c:pt idx="38">
                  <c:v>6.023213</c:v>
                </c:pt>
                <c:pt idx="39">
                  <c:v>5.579687</c:v>
                </c:pt>
                <c:pt idx="40">
                  <c:v>5.711368</c:v>
                </c:pt>
                <c:pt idx="41">
                  <c:v>5.9172697</c:v>
                </c:pt>
                <c:pt idx="42">
                  <c:v>6.0465565</c:v>
                </c:pt>
                <c:pt idx="43">
                  <c:v>5.913678</c:v>
                </c:pt>
                <c:pt idx="44">
                  <c:v>6.0357823</c:v>
                </c:pt>
                <c:pt idx="45">
                  <c:v>5.880758</c:v>
                </c:pt>
                <c:pt idx="46">
                  <c:v>5.913678</c:v>
                </c:pt>
                <c:pt idx="47">
                  <c:v>5.7987566</c:v>
                </c:pt>
                <c:pt idx="48">
                  <c:v>5.827487</c:v>
                </c:pt>
                <c:pt idx="49">
                  <c:v>5.692813</c:v>
                </c:pt>
                <c:pt idx="50">
                  <c:v>5.9531827</c:v>
                </c:pt>
                <c:pt idx="51">
                  <c:v>5.6335564</c:v>
                </c:pt>
                <c:pt idx="52">
                  <c:v>5.710171</c:v>
                </c:pt>
                <c:pt idx="53">
                  <c:v>5.6443305</c:v>
                </c:pt>
                <c:pt idx="54">
                  <c:v>5.689222</c:v>
                </c:pt>
                <c:pt idx="55">
                  <c:v>5.704784</c:v>
                </c:pt>
                <c:pt idx="56">
                  <c:v>5.5659204</c:v>
                </c:pt>
                <c:pt idx="57">
                  <c:v>5.671265</c:v>
                </c:pt>
                <c:pt idx="58">
                  <c:v>5.7245364</c:v>
                </c:pt>
                <c:pt idx="59">
                  <c:v>5.819107</c:v>
                </c:pt>
                <c:pt idx="60">
                  <c:v>5.635352</c:v>
                </c:pt>
                <c:pt idx="61">
                  <c:v>5.7335143</c:v>
                </c:pt>
                <c:pt idx="62">
                  <c:v>5.647922</c:v>
                </c:pt>
                <c:pt idx="63">
                  <c:v>5.671864</c:v>
                </c:pt>
                <c:pt idx="64">
                  <c:v>5.510854</c:v>
                </c:pt>
                <c:pt idx="65">
                  <c:v>5.6898203</c:v>
                </c:pt>
                <c:pt idx="66">
                  <c:v>5.6640825</c:v>
                </c:pt>
                <c:pt idx="67">
                  <c:v>6.081272</c:v>
                </c:pt>
                <c:pt idx="68">
                  <c:v>5.6940103</c:v>
                </c:pt>
                <c:pt idx="69">
                  <c:v>5.398925</c:v>
                </c:pt>
                <c:pt idx="70">
                  <c:v>5.097854</c:v>
                </c:pt>
                <c:pt idx="71">
                  <c:v>4.4801497</c:v>
                </c:pt>
                <c:pt idx="72">
                  <c:v>5.0020857</c:v>
                </c:pt>
                <c:pt idx="73">
                  <c:v>5.401319</c:v>
                </c:pt>
                <c:pt idx="74">
                  <c:v>5.4563856</c:v>
                </c:pt>
                <c:pt idx="75">
                  <c:v>5.5766945</c:v>
                </c:pt>
                <c:pt idx="76">
                  <c:v>5.602432</c:v>
                </c:pt>
                <c:pt idx="77">
                  <c:v>5.53719</c:v>
                </c:pt>
                <c:pt idx="78">
                  <c:v>5.507861</c:v>
                </c:pt>
                <c:pt idx="79">
                  <c:v>5.2810106</c:v>
                </c:pt>
                <c:pt idx="80">
                  <c:v>4.832696</c:v>
                </c:pt>
                <c:pt idx="81">
                  <c:v>4.923676</c:v>
                </c:pt>
                <c:pt idx="82">
                  <c:v>4.8859673</c:v>
                </c:pt>
                <c:pt idx="83">
                  <c:v>4.88477</c:v>
                </c:pt>
                <c:pt idx="84">
                  <c:v>4.84347</c:v>
                </c:pt>
                <c:pt idx="85">
                  <c:v>4.733337</c:v>
                </c:pt>
                <c:pt idx="86">
                  <c:v>4.812944</c:v>
                </c:pt>
                <c:pt idx="87">
                  <c:v>4.833295</c:v>
                </c:pt>
                <c:pt idx="88">
                  <c:v>4.9338512</c:v>
                </c:pt>
                <c:pt idx="89">
                  <c:v>4.8177323</c:v>
                </c:pt>
                <c:pt idx="90">
                  <c:v>4.759673</c:v>
                </c:pt>
                <c:pt idx="91">
                  <c:v>4.808754</c:v>
                </c:pt>
                <c:pt idx="92">
                  <c:v>4.548983</c:v>
                </c:pt>
                <c:pt idx="93">
                  <c:v>4.84766</c:v>
                </c:pt>
                <c:pt idx="94">
                  <c:v>4.871003</c:v>
                </c:pt>
                <c:pt idx="95">
                  <c:v>4.7267528</c:v>
                </c:pt>
                <c:pt idx="96">
                  <c:v>4.751293</c:v>
                </c:pt>
                <c:pt idx="97">
                  <c:v>4.763264</c:v>
                </c:pt>
                <c:pt idx="98">
                  <c:v>4.7961845</c:v>
                </c:pt>
                <c:pt idx="99">
                  <c:v>4.8578353</c:v>
                </c:pt>
                <c:pt idx="100">
                  <c:v>4.795586</c:v>
                </c:pt>
                <c:pt idx="101">
                  <c:v>4.8680105</c:v>
                </c:pt>
                <c:pt idx="102">
                  <c:v>4.8907557</c:v>
                </c:pt>
                <c:pt idx="103">
                  <c:v>4.8524485</c:v>
                </c:pt>
                <c:pt idx="104">
                  <c:v>4.868609</c:v>
                </c:pt>
                <c:pt idx="105">
                  <c:v>4.625597499999999</c:v>
                </c:pt>
                <c:pt idx="106">
                  <c:v>4.7884035</c:v>
                </c:pt>
                <c:pt idx="107">
                  <c:v>4.8733974</c:v>
                </c:pt>
                <c:pt idx="108">
                  <c:v>4.853047</c:v>
                </c:pt>
                <c:pt idx="109">
                  <c:v>4.7387238</c:v>
                </c:pt>
                <c:pt idx="110">
                  <c:v>4.723161</c:v>
                </c:pt>
                <c:pt idx="111">
                  <c:v>4.8757915</c:v>
                </c:pt>
                <c:pt idx="112">
                  <c:v>4.809353</c:v>
                </c:pt>
                <c:pt idx="113">
                  <c:v>4.545392</c:v>
                </c:pt>
                <c:pt idx="114">
                  <c:v>4.9877205</c:v>
                </c:pt>
                <c:pt idx="115">
                  <c:v>5.097854</c:v>
                </c:pt>
                <c:pt idx="116">
                  <c:v>5.4857144</c:v>
                </c:pt>
                <c:pt idx="117">
                  <c:v>5.671864</c:v>
                </c:pt>
                <c:pt idx="118">
                  <c:v>5.6646814</c:v>
                </c:pt>
                <c:pt idx="119">
                  <c:v>5.6616883</c:v>
                </c:pt>
                <c:pt idx="120">
                  <c:v>5.5264163</c:v>
                </c:pt>
                <c:pt idx="121">
                  <c:v>5.6790466</c:v>
                </c:pt>
                <c:pt idx="122">
                  <c:v>5.631761</c:v>
                </c:pt>
                <c:pt idx="123">
                  <c:v>5.6527104</c:v>
                </c:pt>
                <c:pt idx="124">
                  <c:v>5.019444</c:v>
                </c:pt>
                <c:pt idx="125">
                  <c:v>5.3821654</c:v>
                </c:pt>
                <c:pt idx="126">
                  <c:v>5.5102553</c:v>
                </c:pt>
                <c:pt idx="127">
                  <c:v>5.925649</c:v>
                </c:pt>
                <c:pt idx="128">
                  <c:v>5.8705826</c:v>
                </c:pt>
                <c:pt idx="129">
                  <c:v>5.927445</c:v>
                </c:pt>
                <c:pt idx="130">
                  <c:v>5.8825536</c:v>
                </c:pt>
                <c:pt idx="131">
                  <c:v>5.9561753</c:v>
                </c:pt>
                <c:pt idx="132">
                  <c:v>5.8502316</c:v>
                </c:pt>
                <c:pt idx="133">
                  <c:v>5.8837504</c:v>
                </c:pt>
                <c:pt idx="134">
                  <c:v>5.810129</c:v>
                </c:pt>
                <c:pt idx="135">
                  <c:v>5.7736173</c:v>
                </c:pt>
                <c:pt idx="136">
                  <c:v>6.1507044</c:v>
                </c:pt>
                <c:pt idx="137">
                  <c:v>5.952584</c:v>
                </c:pt>
                <c:pt idx="138">
                  <c:v>5.835268</c:v>
                </c:pt>
                <c:pt idx="139">
                  <c:v>5.85921</c:v>
                </c:pt>
                <c:pt idx="140">
                  <c:v>5.90889</c:v>
                </c:pt>
                <c:pt idx="141">
                  <c:v>6.001665</c:v>
                </c:pt>
                <c:pt idx="142">
                  <c:v>5.9130797</c:v>
                </c:pt>
                <c:pt idx="143">
                  <c:v>6.0740895</c:v>
                </c:pt>
                <c:pt idx="144">
                  <c:v>6.1010246</c:v>
                </c:pt>
                <c:pt idx="145">
                  <c:v>6.0501475</c:v>
                </c:pt>
                <c:pt idx="146">
                  <c:v>6.1447186</c:v>
                </c:pt>
                <c:pt idx="147">
                  <c:v>6.045359</c:v>
                </c:pt>
                <c:pt idx="148">
                  <c:v>5.967548</c:v>
                </c:pt>
                <c:pt idx="149">
                  <c:v>6.0507464</c:v>
                </c:pt>
                <c:pt idx="150">
                  <c:v>6.0447607</c:v>
                </c:pt>
                <c:pt idx="151">
                  <c:v>5.993884</c:v>
                </c:pt>
                <c:pt idx="152">
                  <c:v>5.843049</c:v>
                </c:pt>
                <c:pt idx="153">
                  <c:v>5.6778493</c:v>
                </c:pt>
                <c:pt idx="154">
                  <c:v>5.5341973</c:v>
                </c:pt>
                <c:pt idx="155">
                  <c:v>5.29777</c:v>
                </c:pt>
                <c:pt idx="156">
                  <c:v>5.567716</c:v>
                </c:pt>
                <c:pt idx="157">
                  <c:v>5.446809</c:v>
                </c:pt>
                <c:pt idx="158">
                  <c:v>5.823297</c:v>
                </c:pt>
                <c:pt idx="159">
                  <c:v>7.638102</c:v>
                </c:pt>
                <c:pt idx="160">
                  <c:v>7.006033</c:v>
                </c:pt>
                <c:pt idx="161">
                  <c:v>7.6321163</c:v>
                </c:pt>
                <c:pt idx="162">
                  <c:v>6.9491706</c:v>
                </c:pt>
                <c:pt idx="163">
                  <c:v>7.0371575</c:v>
                </c:pt>
                <c:pt idx="164">
                  <c:v>6.359598</c:v>
                </c:pt>
                <c:pt idx="165">
                  <c:v>6.8001313</c:v>
                </c:pt>
                <c:pt idx="166">
                  <c:v>6.8144965</c:v>
                </c:pt>
                <c:pt idx="167">
                  <c:v>6.6480994</c:v>
                </c:pt>
                <c:pt idx="168">
                  <c:v>6.553529</c:v>
                </c:pt>
                <c:pt idx="169">
                  <c:v>6.4745197</c:v>
                </c:pt>
                <c:pt idx="170">
                  <c:v>6.464943</c:v>
                </c:pt>
                <c:pt idx="171">
                  <c:v>6.5643024</c:v>
                </c:pt>
                <c:pt idx="172">
                  <c:v>6.6744356</c:v>
                </c:pt>
                <c:pt idx="173">
                  <c:v>6.443994</c:v>
                </c:pt>
                <c:pt idx="174">
                  <c:v>6.451775</c:v>
                </c:pt>
                <c:pt idx="175">
                  <c:v>6.489484</c:v>
                </c:pt>
                <c:pt idx="176">
                  <c:v>6.425439</c:v>
                </c:pt>
                <c:pt idx="177">
                  <c:v>6.603807</c:v>
                </c:pt>
                <c:pt idx="178">
                  <c:v>6.6654577</c:v>
                </c:pt>
                <c:pt idx="179">
                  <c:v>6.687604</c:v>
                </c:pt>
                <c:pt idx="180">
                  <c:v>6.6295447</c:v>
                </c:pt>
                <c:pt idx="181">
                  <c:v>6.6504936</c:v>
                </c:pt>
                <c:pt idx="182">
                  <c:v>6.602011</c:v>
                </c:pt>
                <c:pt idx="183">
                  <c:v>6.608595399999999</c:v>
                </c:pt>
                <c:pt idx="184">
                  <c:v>6.6726403</c:v>
                </c:pt>
                <c:pt idx="185">
                  <c:v>6.5984197</c:v>
                </c:pt>
                <c:pt idx="186">
                  <c:v>6.633136</c:v>
                </c:pt>
                <c:pt idx="187">
                  <c:v>6.6786256</c:v>
                </c:pt>
                <c:pt idx="188">
                  <c:v>6.5738792</c:v>
                </c:pt>
                <c:pt idx="189">
                  <c:v>6.666056</c:v>
                </c:pt>
                <c:pt idx="190">
                  <c:v>6.619369</c:v>
                </c:pt>
                <c:pt idx="191">
                  <c:v>6.569091</c:v>
                </c:pt>
                <c:pt idx="192">
                  <c:v>6.559514</c:v>
                </c:pt>
                <c:pt idx="193">
                  <c:v>6.5445504</c:v>
                </c:pt>
                <c:pt idx="194">
                  <c:v>6.63553</c:v>
                </c:pt>
                <c:pt idx="195">
                  <c:v>6.5666966</c:v>
                </c:pt>
                <c:pt idx="196">
                  <c:v>6.5487404</c:v>
                </c:pt>
                <c:pt idx="197">
                  <c:v>6.751649</c:v>
                </c:pt>
                <c:pt idx="198">
                  <c:v>6.6882024</c:v>
                </c:pt>
                <c:pt idx="199">
                  <c:v>6.8743515</c:v>
                </c:pt>
                <c:pt idx="200">
                  <c:v>6.769605</c:v>
                </c:pt>
                <c:pt idx="201">
                  <c:v>6.6852098</c:v>
                </c:pt>
                <c:pt idx="202">
                  <c:v>6.8402343</c:v>
                </c:pt>
                <c:pt idx="203">
                  <c:v>6.8127007</c:v>
                </c:pt>
                <c:pt idx="204">
                  <c:v>6.711546</c:v>
                </c:pt>
                <c:pt idx="205">
                  <c:v>6.8001313</c:v>
                </c:pt>
                <c:pt idx="206">
                  <c:v>6.63553</c:v>
                </c:pt>
                <c:pt idx="207">
                  <c:v>6.4846954</c:v>
                </c:pt>
                <c:pt idx="208">
                  <c:v>6.2626333</c:v>
                </c:pt>
                <c:pt idx="209">
                  <c:v>6.1985884</c:v>
                </c:pt>
                <c:pt idx="210">
                  <c:v>6.3979053</c:v>
                </c:pt>
                <c:pt idx="211">
                  <c:v>6.389526</c:v>
                </c:pt>
                <c:pt idx="212">
                  <c:v>6.249465</c:v>
                </c:pt>
                <c:pt idx="213">
                  <c:v>6.2554507</c:v>
                </c:pt>
                <c:pt idx="214">
                  <c:v>5.9627595</c:v>
                </c:pt>
                <c:pt idx="215">
                  <c:v>5.869984</c:v>
                </c:pt>
                <c:pt idx="216">
                  <c:v>6.1501055</c:v>
                </c:pt>
                <c:pt idx="217">
                  <c:v>5.98311</c:v>
                </c:pt>
                <c:pt idx="218">
                  <c:v>6.1686606</c:v>
                </c:pt>
                <c:pt idx="219">
                  <c:v>6.1848216</c:v>
                </c:pt>
                <c:pt idx="220">
                  <c:v>6.157288</c:v>
                </c:pt>
                <c:pt idx="221">
                  <c:v>6.3488245</c:v>
                </c:pt>
                <c:pt idx="222">
                  <c:v>6.417658</c:v>
                </c:pt>
                <c:pt idx="223">
                  <c:v>6.3105173</c:v>
                </c:pt>
                <c:pt idx="224">
                  <c:v>6.4164605</c:v>
                </c:pt>
                <c:pt idx="225">
                  <c:v>6.384139</c:v>
                </c:pt>
                <c:pt idx="226">
                  <c:v>6.517616</c:v>
                </c:pt>
                <c:pt idx="227">
                  <c:v>6.4583592</c:v>
                </c:pt>
                <c:pt idx="228">
                  <c:v>6.343437</c:v>
                </c:pt>
                <c:pt idx="229">
                  <c:v>6.3763576</c:v>
                </c:pt>
                <c:pt idx="230">
                  <c:v>6.2752028</c:v>
                </c:pt>
                <c:pt idx="231">
                  <c:v>6.421249</c:v>
                </c:pt>
                <c:pt idx="232">
                  <c:v>6.4110737</c:v>
                </c:pt>
                <c:pt idx="233">
                  <c:v>6.341642</c:v>
                </c:pt>
                <c:pt idx="234">
                  <c:v>6.3703723</c:v>
                </c:pt>
                <c:pt idx="235">
                  <c:v>6.3601966</c:v>
                </c:pt>
                <c:pt idx="236">
                  <c:v>6.381146</c:v>
                </c:pt>
                <c:pt idx="237">
                  <c:v>6.4044895</c:v>
                </c:pt>
                <c:pt idx="238">
                  <c:v>6.381146</c:v>
                </c:pt>
                <c:pt idx="239">
                  <c:v>6.381744999999999</c:v>
                </c:pt>
                <c:pt idx="240">
                  <c:v>6.338649</c:v>
                </c:pt>
                <c:pt idx="241">
                  <c:v>6.361394</c:v>
                </c:pt>
                <c:pt idx="242">
                  <c:v>6.247071</c:v>
                </c:pt>
                <c:pt idx="243">
                  <c:v>6.369175</c:v>
                </c:pt>
                <c:pt idx="244">
                  <c:v>6.306926</c:v>
                </c:pt>
                <c:pt idx="245">
                  <c:v>6.2769985</c:v>
                </c:pt>
                <c:pt idx="246">
                  <c:v>6.3182983</c:v>
                </c:pt>
                <c:pt idx="247">
                  <c:v>6.3153057</c:v>
                </c:pt>
                <c:pt idx="248">
                  <c:v>6.3548098</c:v>
                </c:pt>
                <c:pt idx="249">
                  <c:v>6.371569</c:v>
                </c:pt>
                <c:pt idx="250">
                  <c:v>6.2584434</c:v>
                </c:pt>
                <c:pt idx="251">
                  <c:v>6.271013</c:v>
                </c:pt>
                <c:pt idx="252">
                  <c:v>6.2075663</c:v>
                </c:pt>
                <c:pt idx="253">
                  <c:v>6.3787518</c:v>
                </c:pt>
                <c:pt idx="254">
                  <c:v>6.330868</c:v>
                </c:pt>
                <c:pt idx="255">
                  <c:v>6.4368114</c:v>
                </c:pt>
                <c:pt idx="256">
                  <c:v>6.341642</c:v>
                </c:pt>
                <c:pt idx="257">
                  <c:v>6.2686186</c:v>
                </c:pt>
                <c:pt idx="258">
                  <c:v>6.364985</c:v>
                </c:pt>
                <c:pt idx="259">
                  <c:v>6.384139</c:v>
                </c:pt>
                <c:pt idx="260">
                  <c:v>6.3087215</c:v>
                </c:pt>
                <c:pt idx="261">
                  <c:v>6.3111157</c:v>
                </c:pt>
                <c:pt idx="262">
                  <c:v>6.305729</c:v>
                </c:pt>
                <c:pt idx="263">
                  <c:v>6.4392056</c:v>
                </c:pt>
                <c:pt idx="264">
                  <c:v>6.3021374</c:v>
                </c:pt>
                <c:pt idx="265">
                  <c:v>6.736685</c:v>
                </c:pt>
                <c:pt idx="266">
                  <c:v>6.566098</c:v>
                </c:pt>
                <c:pt idx="267">
                  <c:v>6.394314299999999</c:v>
                </c:pt>
                <c:pt idx="268">
                  <c:v>6.51163</c:v>
                </c:pt>
                <c:pt idx="269">
                  <c:v>6.4667387</c:v>
                </c:pt>
                <c:pt idx="270">
                  <c:v>6.4882865</c:v>
                </c:pt>
                <c:pt idx="271">
                  <c:v>6.156091</c:v>
                </c:pt>
                <c:pt idx="272">
                  <c:v>7.2322845</c:v>
                </c:pt>
                <c:pt idx="273">
                  <c:v>5.7808</c:v>
                </c:pt>
                <c:pt idx="274">
                  <c:v>6.4140663</c:v>
                </c:pt>
                <c:pt idx="275">
                  <c:v>6.323685</c:v>
                </c:pt>
                <c:pt idx="276">
                  <c:v>5.931036</c:v>
                </c:pt>
                <c:pt idx="277">
                  <c:v>6.0944405</c:v>
                </c:pt>
                <c:pt idx="278">
                  <c:v>5.9651537</c:v>
                </c:pt>
                <c:pt idx="279">
                  <c:v>5.9292407</c:v>
                </c:pt>
                <c:pt idx="280">
                  <c:v>5.8741736</c:v>
                </c:pt>
                <c:pt idx="281">
                  <c:v>5.4114943</c:v>
                </c:pt>
                <c:pt idx="282">
                  <c:v>5.2923827</c:v>
                </c:pt>
                <c:pt idx="283">
                  <c:v>5.439626</c:v>
                </c:pt>
                <c:pt idx="284">
                  <c:v>5.49589</c:v>
                </c:pt>
                <c:pt idx="285">
                  <c:v>5.6910176</c:v>
                </c:pt>
                <c:pt idx="286">
                  <c:v>5.744887</c:v>
                </c:pt>
                <c:pt idx="287">
                  <c:v>5.675455</c:v>
                </c:pt>
                <c:pt idx="288">
                  <c:v>5.495291</c:v>
                </c:pt>
                <c:pt idx="289">
                  <c:v>5.763442</c:v>
                </c:pt>
                <c:pt idx="290">
                  <c:v>5.3833623</c:v>
                </c:pt>
                <c:pt idx="291">
                  <c:v>5.369596</c:v>
                </c:pt>
                <c:pt idx="292">
                  <c:v>5.4641666</c:v>
                </c:pt>
                <c:pt idx="293">
                  <c:v>5.5419784</c:v>
                </c:pt>
                <c:pt idx="294">
                  <c:v>5.3061495</c:v>
                </c:pt>
                <c:pt idx="295">
                  <c:v>5.4737434</c:v>
                </c:pt>
                <c:pt idx="296">
                  <c:v>5.535993</c:v>
                </c:pt>
                <c:pt idx="297">
                  <c:v>5.439028</c:v>
                </c:pt>
                <c:pt idx="298">
                  <c:v>5.497087</c:v>
                </c:pt>
                <c:pt idx="299">
                  <c:v>5.6030307</c:v>
                </c:pt>
                <c:pt idx="300">
                  <c:v>5.355231</c:v>
                </c:pt>
                <c:pt idx="301">
                  <c:v>5.6161985</c:v>
                </c:pt>
                <c:pt idx="302">
                  <c:v>5.601235</c:v>
                </c:pt>
                <c:pt idx="303">
                  <c:v>5.566519</c:v>
                </c:pt>
                <c:pt idx="304">
                  <c:v>5.774216</c:v>
                </c:pt>
                <c:pt idx="305">
                  <c:v>5.502474</c:v>
                </c:pt>
                <c:pt idx="306">
                  <c:v>5.446809</c:v>
                </c:pt>
                <c:pt idx="307">
                  <c:v>5.543774</c:v>
                </c:pt>
                <c:pt idx="308">
                  <c:v>5.617396</c:v>
                </c:pt>
                <c:pt idx="309">
                  <c:v>5.457583</c:v>
                </c:pt>
                <c:pt idx="310">
                  <c:v>5.471948</c:v>
                </c:pt>
                <c:pt idx="311">
                  <c:v>5.380968</c:v>
                </c:pt>
                <c:pt idx="312">
                  <c:v>5.4922986</c:v>
                </c:pt>
                <c:pt idx="313">
                  <c:v>5.4432178</c:v>
                </c:pt>
                <c:pt idx="314">
                  <c:v>5.7586536</c:v>
                </c:pt>
                <c:pt idx="315">
                  <c:v>5.318719</c:v>
                </c:pt>
                <c:pt idx="316">
                  <c:v>5.453393</c:v>
                </c:pt>
                <c:pt idx="317">
                  <c:v>5.533599</c:v>
                </c:pt>
                <c:pt idx="318">
                  <c:v>5.4857144</c:v>
                </c:pt>
                <c:pt idx="319">
                  <c:v>5.197213</c:v>
                </c:pt>
                <c:pt idx="320">
                  <c:v>3.904943</c:v>
                </c:pt>
                <c:pt idx="321">
                  <c:v>5.3528366</c:v>
                </c:pt>
                <c:pt idx="322">
                  <c:v>4.961983</c:v>
                </c:pt>
                <c:pt idx="323">
                  <c:v>5.485116</c:v>
                </c:pt>
                <c:pt idx="324">
                  <c:v>5.6802435</c:v>
                </c:pt>
                <c:pt idx="325">
                  <c:v>5.917868</c:v>
                </c:pt>
                <c:pt idx="326">
                  <c:v>6.0046577</c:v>
                </c:pt>
                <c:pt idx="327">
                  <c:v>5.8095303</c:v>
                </c:pt>
                <c:pt idx="328">
                  <c:v>5.9807158</c:v>
                </c:pt>
                <c:pt idx="329">
                  <c:v>6.035184</c:v>
                </c:pt>
                <c:pt idx="330">
                  <c:v>5.816713</c:v>
                </c:pt>
                <c:pt idx="331">
                  <c:v>6.0381765</c:v>
                </c:pt>
                <c:pt idx="332">
                  <c:v>6.077681</c:v>
                </c:pt>
                <c:pt idx="333">
                  <c:v>6.0064535</c:v>
                </c:pt>
                <c:pt idx="334">
                  <c:v>5.97892</c:v>
                </c:pt>
                <c:pt idx="335">
                  <c:v>5.9483943</c:v>
                </c:pt>
                <c:pt idx="336">
                  <c:v>6.019023</c:v>
                </c:pt>
                <c:pt idx="337">
                  <c:v>5.704784</c:v>
                </c:pt>
                <c:pt idx="338">
                  <c:v>6.7384806</c:v>
                </c:pt>
                <c:pt idx="339">
                  <c:v>6.7839704</c:v>
                </c:pt>
                <c:pt idx="340">
                  <c:v>6.2165446</c:v>
                </c:pt>
                <c:pt idx="341">
                  <c:v>7.621941</c:v>
                </c:pt>
                <c:pt idx="342">
                  <c:v>7.3867106</c:v>
                </c:pt>
                <c:pt idx="343">
                  <c:v>3.8606503</c:v>
                </c:pt>
                <c:pt idx="344">
                  <c:v>6.0507464</c:v>
                </c:pt>
                <c:pt idx="345">
                  <c:v>7.138911</c:v>
                </c:pt>
                <c:pt idx="346">
                  <c:v>6.357204</c:v>
                </c:pt>
                <c:pt idx="347">
                  <c:v>7.2981253</c:v>
                </c:pt>
                <c:pt idx="348">
                  <c:v>6.5469446</c:v>
                </c:pt>
                <c:pt idx="349">
                  <c:v>6.5858502</c:v>
                </c:pt>
                <c:pt idx="350">
                  <c:v>7.3609734</c:v>
                </c:pt>
                <c:pt idx="351">
                  <c:v>7.005434</c:v>
                </c:pt>
                <c:pt idx="352">
                  <c:v>7.008427</c:v>
                </c:pt>
                <c:pt idx="353">
                  <c:v>7.043741</c:v>
                </c:pt>
                <c:pt idx="354">
                  <c:v>7.0329676</c:v>
                </c:pt>
                <c:pt idx="355">
                  <c:v>7.6369047</c:v>
                </c:pt>
                <c:pt idx="356">
                  <c:v>7.219715</c:v>
                </c:pt>
                <c:pt idx="357">
                  <c:v>7.4351935</c:v>
                </c:pt>
                <c:pt idx="358">
                  <c:v>7.5507135</c:v>
                </c:pt>
                <c:pt idx="359">
                  <c:v>7.5052238</c:v>
                </c:pt>
                <c:pt idx="360">
                  <c:v>7.433996</c:v>
                </c:pt>
                <c:pt idx="361">
                  <c:v>7.07726</c:v>
                </c:pt>
                <c:pt idx="362">
                  <c:v>6.799533</c:v>
                </c:pt>
                <c:pt idx="363">
                  <c:v>6.654085</c:v>
                </c:pt>
                <c:pt idx="364">
                  <c:v>7.0940194</c:v>
                </c:pt>
                <c:pt idx="365">
                  <c:v>8.195353000000001</c:v>
                </c:pt>
                <c:pt idx="366">
                  <c:v>7.0832458</c:v>
                </c:pt>
                <c:pt idx="367">
                  <c:v>5.616797</c:v>
                </c:pt>
                <c:pt idx="368">
                  <c:v>7.6506715</c:v>
                </c:pt>
                <c:pt idx="369">
                  <c:v>6.211158</c:v>
                </c:pt>
                <c:pt idx="370">
                  <c:v>7.439982</c:v>
                </c:pt>
                <c:pt idx="371">
                  <c:v>6.3362546</c:v>
                </c:pt>
                <c:pt idx="372">
                  <c:v>6.093243</c:v>
                </c:pt>
                <c:pt idx="373">
                  <c:v>7.2484455</c:v>
                </c:pt>
                <c:pt idx="374">
                  <c:v>7.0108213</c:v>
                </c:pt>
                <c:pt idx="375">
                  <c:v>6.5864487</c:v>
                </c:pt>
                <c:pt idx="376">
                  <c:v>6.579865</c:v>
                </c:pt>
                <c:pt idx="377">
                  <c:v>8.010401</c:v>
                </c:pt>
                <c:pt idx="378">
                  <c:v>8.082825</c:v>
                </c:pt>
                <c:pt idx="379">
                  <c:v>7.4974427</c:v>
                </c:pt>
                <c:pt idx="380">
                  <c:v>7.6865845</c:v>
                </c:pt>
                <c:pt idx="381">
                  <c:v>6.9425864</c:v>
                </c:pt>
                <c:pt idx="382">
                  <c:v>5.2965727</c:v>
                </c:pt>
                <c:pt idx="383">
                  <c:v>7.1311297</c:v>
                </c:pt>
                <c:pt idx="384">
                  <c:v>13.071743</c:v>
                </c:pt>
                <c:pt idx="385">
                  <c:v>11.3407345</c:v>
                </c:pt>
                <c:pt idx="386">
                  <c:v>8.431181</c:v>
                </c:pt>
                <c:pt idx="387">
                  <c:v>3.779846</c:v>
                </c:pt>
                <c:pt idx="388">
                  <c:v>7.762002</c:v>
                </c:pt>
                <c:pt idx="389">
                  <c:v>8.119336</c:v>
                </c:pt>
                <c:pt idx="390">
                  <c:v>9.077616</c:v>
                </c:pt>
                <c:pt idx="391">
                  <c:v>7.295731</c:v>
                </c:pt>
                <c:pt idx="392">
                  <c:v>7.1766195</c:v>
                </c:pt>
                <c:pt idx="393">
                  <c:v>7.0365586</c:v>
                </c:pt>
                <c:pt idx="394">
                  <c:v>6.5984197</c:v>
                </c:pt>
                <c:pt idx="395">
                  <c:v>7.781754</c:v>
                </c:pt>
                <c:pt idx="396">
                  <c:v>9.299678</c:v>
                </c:pt>
                <c:pt idx="397">
                  <c:v>9.561843</c:v>
                </c:pt>
                <c:pt idx="398">
                  <c:v>8.200141</c:v>
                </c:pt>
                <c:pt idx="399">
                  <c:v>8.780735</c:v>
                </c:pt>
                <c:pt idx="400">
                  <c:v>7.6135616</c:v>
                </c:pt>
                <c:pt idx="401">
                  <c:v>10.34355</c:v>
                </c:pt>
                <c:pt idx="402">
                  <c:v>9.029732</c:v>
                </c:pt>
                <c:pt idx="403">
                  <c:v>8.409634</c:v>
                </c:pt>
                <c:pt idx="404">
                  <c:v>8.061277</c:v>
                </c:pt>
                <c:pt idx="405">
                  <c:v>8.222886</c:v>
                </c:pt>
                <c:pt idx="406">
                  <c:v>9.285313</c:v>
                </c:pt>
                <c:pt idx="407">
                  <c:v>9.017162000000001</c:v>
                </c:pt>
                <c:pt idx="408">
                  <c:v>9.225458</c:v>
                </c:pt>
                <c:pt idx="409">
                  <c:v>9.726444</c:v>
                </c:pt>
                <c:pt idx="410">
                  <c:v>9.65821</c:v>
                </c:pt>
                <c:pt idx="411">
                  <c:v>8.835203</c:v>
                </c:pt>
                <c:pt idx="412">
                  <c:v>9.424775</c:v>
                </c:pt>
                <c:pt idx="413">
                  <c:v>9.278131</c:v>
                </c:pt>
                <c:pt idx="414">
                  <c:v>9.170391</c:v>
                </c:pt>
                <c:pt idx="415">
                  <c:v>9.298481000000001</c:v>
                </c:pt>
                <c:pt idx="416">
                  <c:v>9.026739</c:v>
                </c:pt>
                <c:pt idx="417">
                  <c:v>8.981249</c:v>
                </c:pt>
                <c:pt idx="418">
                  <c:v>9.093777</c:v>
                </c:pt>
                <c:pt idx="419">
                  <c:v>9.609727</c:v>
                </c:pt>
                <c:pt idx="420">
                  <c:v>8.92319</c:v>
                </c:pt>
                <c:pt idx="421">
                  <c:v>9.436148</c:v>
                </c:pt>
                <c:pt idx="422">
                  <c:v>9.791088</c:v>
                </c:pt>
                <c:pt idx="423">
                  <c:v>9.531916000000001</c:v>
                </c:pt>
                <c:pt idx="424">
                  <c:v>9.348161</c:v>
                </c:pt>
                <c:pt idx="425">
                  <c:v>9.702502</c:v>
                </c:pt>
                <c:pt idx="426">
                  <c:v>8.930971</c:v>
                </c:pt>
                <c:pt idx="427">
                  <c:v>12.632407</c:v>
                </c:pt>
                <c:pt idx="428">
                  <c:v>9.925163</c:v>
                </c:pt>
                <c:pt idx="429">
                  <c:v>8.975264</c:v>
                </c:pt>
                <c:pt idx="430">
                  <c:v>9.263765</c:v>
                </c:pt>
                <c:pt idx="431">
                  <c:v>9.244013000000001</c:v>
                </c:pt>
                <c:pt idx="432">
                  <c:v>9.186552</c:v>
                </c:pt>
                <c:pt idx="433">
                  <c:v>10.142437</c:v>
                </c:pt>
                <c:pt idx="434">
                  <c:v>8.890269</c:v>
                </c:pt>
                <c:pt idx="435">
                  <c:v>9.194932</c:v>
                </c:pt>
                <c:pt idx="436">
                  <c:v>9.577405</c:v>
                </c:pt>
                <c:pt idx="437">
                  <c:v>9.12131</c:v>
                </c:pt>
                <c:pt idx="438">
                  <c:v>9.744401</c:v>
                </c:pt>
                <c:pt idx="439">
                  <c:v>9.14585</c:v>
                </c:pt>
                <c:pt idx="440">
                  <c:v>9.210494</c:v>
                </c:pt>
                <c:pt idx="441">
                  <c:v>9.120112000000001</c:v>
                </c:pt>
                <c:pt idx="442">
                  <c:v>9.14585</c:v>
                </c:pt>
                <c:pt idx="443">
                  <c:v>9.420585</c:v>
                </c:pt>
                <c:pt idx="444">
                  <c:v>9.147048</c:v>
                </c:pt>
                <c:pt idx="445">
                  <c:v>8.94773</c:v>
                </c:pt>
                <c:pt idx="446">
                  <c:v>9.142858</c:v>
                </c:pt>
                <c:pt idx="447">
                  <c:v>9.25359</c:v>
                </c:pt>
                <c:pt idx="448">
                  <c:v>9.214086</c:v>
                </c:pt>
                <c:pt idx="449">
                  <c:v>9.077616</c:v>
                </c:pt>
                <c:pt idx="450">
                  <c:v>9.1668</c:v>
                </c:pt>
                <c:pt idx="451">
                  <c:v>9.275137</c:v>
                </c:pt>
                <c:pt idx="452">
                  <c:v>9.085397</c:v>
                </c:pt>
                <c:pt idx="453">
                  <c:v>9.180567</c:v>
                </c:pt>
                <c:pt idx="454">
                  <c:v>9.323022</c:v>
                </c:pt>
                <c:pt idx="455">
                  <c:v>9.281123</c:v>
                </c:pt>
                <c:pt idx="456">
                  <c:v>9.350554</c:v>
                </c:pt>
                <c:pt idx="457">
                  <c:v>9.09258</c:v>
                </c:pt>
                <c:pt idx="458">
                  <c:v>9.457695</c:v>
                </c:pt>
                <c:pt idx="459">
                  <c:v>9.234436</c:v>
                </c:pt>
                <c:pt idx="460">
                  <c:v>9.2625675</c:v>
                </c:pt>
                <c:pt idx="461">
                  <c:v>9.190742</c:v>
                </c:pt>
                <c:pt idx="462">
                  <c:v>9.163807</c:v>
                </c:pt>
                <c:pt idx="463">
                  <c:v>9.176975000000001</c:v>
                </c:pt>
                <c:pt idx="464">
                  <c:v>9.426571</c:v>
                </c:pt>
                <c:pt idx="465">
                  <c:v>9.354146</c:v>
                </c:pt>
                <c:pt idx="466">
                  <c:v>9.109339</c:v>
                </c:pt>
                <c:pt idx="467">
                  <c:v>9.178172</c:v>
                </c:pt>
                <c:pt idx="468">
                  <c:v>9.3182335</c:v>
                </c:pt>
                <c:pt idx="469">
                  <c:v>9.370307</c:v>
                </c:pt>
                <c:pt idx="470">
                  <c:v>9.066842</c:v>
                </c:pt>
                <c:pt idx="471">
                  <c:v>9.23264</c:v>
                </c:pt>
                <c:pt idx="472">
                  <c:v>9.153033</c:v>
                </c:pt>
                <c:pt idx="473">
                  <c:v>9.247005</c:v>
                </c:pt>
                <c:pt idx="474">
                  <c:v>9.2907</c:v>
                </c:pt>
                <c:pt idx="475">
                  <c:v>9.346365</c:v>
                </c:pt>
                <c:pt idx="476">
                  <c:v>9.241618000000001</c:v>
                </c:pt>
                <c:pt idx="477">
                  <c:v>9.312247</c:v>
                </c:pt>
                <c:pt idx="478">
                  <c:v>9.283517</c:v>
                </c:pt>
                <c:pt idx="479">
                  <c:v>9.177573000000001</c:v>
                </c:pt>
                <c:pt idx="480">
                  <c:v>9.358934</c:v>
                </c:pt>
                <c:pt idx="481">
                  <c:v>9.347562</c:v>
                </c:pt>
                <c:pt idx="482">
                  <c:v>9.10455</c:v>
                </c:pt>
                <c:pt idx="483">
                  <c:v>9.118318</c:v>
                </c:pt>
                <c:pt idx="484">
                  <c:v>9.272743</c:v>
                </c:pt>
                <c:pt idx="485">
                  <c:v>9.173384</c:v>
                </c:pt>
                <c:pt idx="486">
                  <c:v>9.210494</c:v>
                </c:pt>
                <c:pt idx="487">
                  <c:v>9.385271</c:v>
                </c:pt>
                <c:pt idx="488">
                  <c:v>10.899603</c:v>
                </c:pt>
                <c:pt idx="489">
                  <c:v>9.764153500000001</c:v>
                </c:pt>
                <c:pt idx="490">
                  <c:v>6.3979053</c:v>
                </c:pt>
                <c:pt idx="491">
                  <c:v>6.4350157</c:v>
                </c:pt>
                <c:pt idx="492">
                  <c:v>3.3871968</c:v>
                </c:pt>
                <c:pt idx="493">
                  <c:v>16.443377</c:v>
                </c:pt>
                <c:pt idx="494">
                  <c:v>3.7181952</c:v>
                </c:pt>
                <c:pt idx="495">
                  <c:v>10.222643</c:v>
                </c:pt>
                <c:pt idx="496">
                  <c:v>13.837289</c:v>
                </c:pt>
                <c:pt idx="497">
                  <c:v>2.9113493</c:v>
                </c:pt>
                <c:pt idx="498">
                  <c:v>18.464083</c:v>
                </c:pt>
                <c:pt idx="499">
                  <c:v>0.25558102</c:v>
                </c:pt>
                <c:pt idx="500">
                  <c:v>19.612701</c:v>
                </c:pt>
                <c:pt idx="501">
                  <c:v>8.188768</c:v>
                </c:pt>
                <c:pt idx="502">
                  <c:v>3.513491</c:v>
                </c:pt>
                <c:pt idx="503">
                  <c:v>4.8841715</c:v>
                </c:pt>
                <c:pt idx="504">
                  <c:v>12.652159</c:v>
                </c:pt>
                <c:pt idx="505">
                  <c:v>16.565481</c:v>
                </c:pt>
                <c:pt idx="506">
                  <c:v>0.6841431</c:v>
                </c:pt>
                <c:pt idx="507">
                  <c:v>6.0465565</c:v>
                </c:pt>
                <c:pt idx="508">
                  <c:v>15.991471</c:v>
                </c:pt>
                <c:pt idx="509">
                  <c:v>5.931036</c:v>
                </c:pt>
                <c:pt idx="510">
                  <c:v>11.444882</c:v>
                </c:pt>
                <c:pt idx="511">
                  <c:v>3.039439</c:v>
                </c:pt>
                <c:pt idx="512">
                  <c:v>19.612701</c:v>
                </c:pt>
                <c:pt idx="513">
                  <c:v>2.5127146</c:v>
                </c:pt>
                <c:pt idx="514">
                  <c:v>-7.381324</c:v>
                </c:pt>
                <c:pt idx="515">
                  <c:v>1.0295067</c:v>
                </c:pt>
                <c:pt idx="516">
                  <c:v>19.612701</c:v>
                </c:pt>
                <c:pt idx="517">
                  <c:v>6.8121023</c:v>
                </c:pt>
                <c:pt idx="518">
                  <c:v>5.0463786</c:v>
                </c:pt>
                <c:pt idx="519">
                  <c:v>0.9564836</c:v>
                </c:pt>
                <c:pt idx="520">
                  <c:v>19.612701</c:v>
                </c:pt>
                <c:pt idx="521">
                  <c:v>1.822586</c:v>
                </c:pt>
                <c:pt idx="522">
                  <c:v>-5.0020857</c:v>
                </c:pt>
                <c:pt idx="523">
                  <c:v>0.6769605</c:v>
                </c:pt>
                <c:pt idx="524">
                  <c:v>6.6684504</c:v>
                </c:pt>
                <c:pt idx="525">
                  <c:v>11.872248</c:v>
                </c:pt>
                <c:pt idx="526">
                  <c:v>14.969148</c:v>
                </c:pt>
                <c:pt idx="527">
                  <c:v>12.003929</c:v>
                </c:pt>
                <c:pt idx="528">
                  <c:v>5.4007206</c:v>
                </c:pt>
                <c:pt idx="529">
                  <c:v>-1.2455834</c:v>
                </c:pt>
                <c:pt idx="530">
                  <c:v>-5.194819</c:v>
                </c:pt>
                <c:pt idx="531">
                  <c:v>12.691663</c:v>
                </c:pt>
                <c:pt idx="532">
                  <c:v>19.612701</c:v>
                </c:pt>
                <c:pt idx="533">
                  <c:v>4.361637</c:v>
                </c:pt>
                <c:pt idx="534">
                  <c:v>19.605518</c:v>
                </c:pt>
                <c:pt idx="535">
                  <c:v>7.5788455</c:v>
                </c:pt>
                <c:pt idx="536">
                  <c:v>10.651803</c:v>
                </c:pt>
                <c:pt idx="537">
                  <c:v>10.489596</c:v>
                </c:pt>
                <c:pt idx="538">
                  <c:v>-2.2254105</c:v>
                </c:pt>
                <c:pt idx="539">
                  <c:v>-0.46148238</c:v>
                </c:pt>
                <c:pt idx="540">
                  <c:v>15.433024</c:v>
                </c:pt>
                <c:pt idx="541">
                  <c:v>4.729147</c:v>
                </c:pt>
                <c:pt idx="542">
                  <c:v>9.493608</c:v>
                </c:pt>
                <c:pt idx="543">
                  <c:v>9.052477</c:v>
                </c:pt>
                <c:pt idx="544">
                  <c:v>13.869012</c:v>
                </c:pt>
                <c:pt idx="545">
                  <c:v>-5.9920883</c:v>
                </c:pt>
                <c:pt idx="546">
                  <c:v>-4.879383</c:v>
                </c:pt>
                <c:pt idx="547">
                  <c:v>18.225262</c:v>
                </c:pt>
                <c:pt idx="548">
                  <c:v>15.091252</c:v>
                </c:pt>
                <c:pt idx="549">
                  <c:v>-5.2259436</c:v>
                </c:pt>
                <c:pt idx="550">
                  <c:v>3.8444893</c:v>
                </c:pt>
                <c:pt idx="551">
                  <c:v>15.049354</c:v>
                </c:pt>
                <c:pt idx="552">
                  <c:v>-2.5073278</c:v>
                </c:pt>
                <c:pt idx="553">
                  <c:v>6.7983356</c:v>
                </c:pt>
                <c:pt idx="554">
                  <c:v>13.244724</c:v>
                </c:pt>
                <c:pt idx="555">
                  <c:v>3.1070752</c:v>
                </c:pt>
                <c:pt idx="556">
                  <c:v>4.110844</c:v>
                </c:pt>
                <c:pt idx="557">
                  <c:v>2.8742392</c:v>
                </c:pt>
                <c:pt idx="558">
                  <c:v>-0.37948096</c:v>
                </c:pt>
                <c:pt idx="559">
                  <c:v>6.9126587</c:v>
                </c:pt>
                <c:pt idx="560">
                  <c:v>0.3489549</c:v>
                </c:pt>
                <c:pt idx="561">
                  <c:v>-13.131</c:v>
                </c:pt>
                <c:pt idx="562">
                  <c:v>-10.33517</c:v>
                </c:pt>
                <c:pt idx="563">
                  <c:v>5.887342</c:v>
                </c:pt>
                <c:pt idx="564">
                  <c:v>15.985486</c:v>
                </c:pt>
                <c:pt idx="565">
                  <c:v>19.612701</c:v>
                </c:pt>
                <c:pt idx="566">
                  <c:v>-6.835446</c:v>
                </c:pt>
                <c:pt idx="567">
                  <c:v>3.2172086</c:v>
                </c:pt>
                <c:pt idx="568">
                  <c:v>-1.021127</c:v>
                </c:pt>
                <c:pt idx="569">
                  <c:v>10.924743</c:v>
                </c:pt>
                <c:pt idx="570">
                  <c:v>6.8025255</c:v>
                </c:pt>
                <c:pt idx="571">
                  <c:v>7.167641</c:v>
                </c:pt>
                <c:pt idx="572">
                  <c:v>-0.15382746</c:v>
                </c:pt>
                <c:pt idx="573">
                  <c:v>4.5783124</c:v>
                </c:pt>
                <c:pt idx="574">
                  <c:v>3.5577838</c:v>
                </c:pt>
                <c:pt idx="575">
                  <c:v>3.7457285</c:v>
                </c:pt>
                <c:pt idx="576">
                  <c:v>-1.0001777</c:v>
                </c:pt>
                <c:pt idx="577">
                  <c:v>4.5938745</c:v>
                </c:pt>
                <c:pt idx="578">
                  <c:v>7.807492</c:v>
                </c:pt>
                <c:pt idx="579">
                  <c:v>5.429451</c:v>
                </c:pt>
                <c:pt idx="580">
                  <c:v>0.79367787</c:v>
                </c:pt>
                <c:pt idx="581">
                  <c:v>6.7187285</c:v>
                </c:pt>
                <c:pt idx="582">
                  <c:v>-5.106832</c:v>
                </c:pt>
                <c:pt idx="583">
                  <c:v>-10.571598</c:v>
                </c:pt>
                <c:pt idx="584">
                  <c:v>-0.8834604</c:v>
                </c:pt>
                <c:pt idx="585">
                  <c:v>0.79248077</c:v>
                </c:pt>
                <c:pt idx="586">
                  <c:v>-7.9128366</c:v>
                </c:pt>
                <c:pt idx="587">
                  <c:v>-14.72434</c:v>
                </c:pt>
                <c:pt idx="588">
                  <c:v>-16.523582</c:v>
                </c:pt>
                <c:pt idx="589">
                  <c:v>-19.6133</c:v>
                </c:pt>
                <c:pt idx="590">
                  <c:v>-3.3967736</c:v>
                </c:pt>
                <c:pt idx="591">
                  <c:v>8.091804</c:v>
                </c:pt>
                <c:pt idx="592">
                  <c:v>9.780912000000001</c:v>
                </c:pt>
                <c:pt idx="593">
                  <c:v>-12.106879</c:v>
                </c:pt>
                <c:pt idx="594">
                  <c:v>-12.906543</c:v>
                </c:pt>
                <c:pt idx="595">
                  <c:v>-12.645575</c:v>
                </c:pt>
                <c:pt idx="596">
                  <c:v>-19.6133</c:v>
                </c:pt>
                <c:pt idx="597">
                  <c:v>-6.531382</c:v>
                </c:pt>
                <c:pt idx="598">
                  <c:v>-2.1601684</c:v>
                </c:pt>
                <c:pt idx="599">
                  <c:v>-3.4859576</c:v>
                </c:pt>
                <c:pt idx="600">
                  <c:v>-6.791752</c:v>
                </c:pt>
                <c:pt idx="601">
                  <c:v>-4.7159786</c:v>
                </c:pt>
                <c:pt idx="602">
                  <c:v>-9.859323</c:v>
                </c:pt>
                <c:pt idx="603">
                  <c:v>-19.6133</c:v>
                </c:pt>
                <c:pt idx="604">
                  <c:v>-19.6133</c:v>
                </c:pt>
                <c:pt idx="605">
                  <c:v>-10.901399</c:v>
                </c:pt>
                <c:pt idx="606">
                  <c:v>-4.9972973</c:v>
                </c:pt>
                <c:pt idx="607">
                  <c:v>5.530606</c:v>
                </c:pt>
                <c:pt idx="608">
                  <c:v>-1.3904326</c:v>
                </c:pt>
                <c:pt idx="609">
                  <c:v>-4.300585</c:v>
                </c:pt>
                <c:pt idx="610">
                  <c:v>-13.56854</c:v>
                </c:pt>
                <c:pt idx="611">
                  <c:v>-17.838</c:v>
                </c:pt>
                <c:pt idx="612">
                  <c:v>-7.0581064</c:v>
                </c:pt>
                <c:pt idx="613">
                  <c:v>-2.4959552</c:v>
                </c:pt>
                <c:pt idx="614">
                  <c:v>-0.5009867</c:v>
                </c:pt>
                <c:pt idx="615">
                  <c:v>-4.983531</c:v>
                </c:pt>
                <c:pt idx="616">
                  <c:v>-0.7104794</c:v>
                </c:pt>
                <c:pt idx="617">
                  <c:v>9.552266</c:v>
                </c:pt>
                <c:pt idx="618">
                  <c:v>8.60117</c:v>
                </c:pt>
                <c:pt idx="619">
                  <c:v>3.0334535</c:v>
                </c:pt>
                <c:pt idx="620">
                  <c:v>5.653309</c:v>
                </c:pt>
                <c:pt idx="621">
                  <c:v>3.38181</c:v>
                </c:pt>
                <c:pt idx="622">
                  <c:v>8.429385</c:v>
                </c:pt>
                <c:pt idx="623">
                  <c:v>19.612701</c:v>
                </c:pt>
                <c:pt idx="624">
                  <c:v>-2.7329812</c:v>
                </c:pt>
                <c:pt idx="625">
                  <c:v>1.6597804</c:v>
                </c:pt>
                <c:pt idx="626">
                  <c:v>0.5979519</c:v>
                </c:pt>
                <c:pt idx="627">
                  <c:v>1.127669</c:v>
                </c:pt>
                <c:pt idx="628">
                  <c:v>-0.8798691</c:v>
                </c:pt>
                <c:pt idx="629">
                  <c:v>19.612701</c:v>
                </c:pt>
                <c:pt idx="630">
                  <c:v>6.3177</c:v>
                </c:pt>
                <c:pt idx="631">
                  <c:v>6.974908</c:v>
                </c:pt>
                <c:pt idx="632">
                  <c:v>2.461838</c:v>
                </c:pt>
                <c:pt idx="633">
                  <c:v>4.2700586</c:v>
                </c:pt>
                <c:pt idx="634">
                  <c:v>7.2741833</c:v>
                </c:pt>
                <c:pt idx="635">
                  <c:v>14.922461</c:v>
                </c:pt>
                <c:pt idx="636">
                  <c:v>3.9576154</c:v>
                </c:pt>
                <c:pt idx="637">
                  <c:v>7.7649946</c:v>
                </c:pt>
                <c:pt idx="638">
                  <c:v>6.0519433</c:v>
                </c:pt>
                <c:pt idx="639">
                  <c:v>2.1170728</c:v>
                </c:pt>
                <c:pt idx="640">
                  <c:v>5.2660465</c:v>
                </c:pt>
                <c:pt idx="641">
                  <c:v>2.010531</c:v>
                </c:pt>
                <c:pt idx="642">
                  <c:v>7.4561424</c:v>
                </c:pt>
                <c:pt idx="643">
                  <c:v>13.204022</c:v>
                </c:pt>
                <c:pt idx="644">
                  <c:v>12.421717</c:v>
                </c:pt>
                <c:pt idx="645">
                  <c:v>4.459201</c:v>
                </c:pt>
                <c:pt idx="646">
                  <c:v>-7.2789717</c:v>
                </c:pt>
                <c:pt idx="647">
                  <c:v>5.3366756</c:v>
                </c:pt>
                <c:pt idx="648">
                  <c:v>2.010531</c:v>
                </c:pt>
                <c:pt idx="649">
                  <c:v>6.171055</c:v>
                </c:pt>
                <c:pt idx="650">
                  <c:v>4.663905</c:v>
                </c:pt>
                <c:pt idx="651">
                  <c:v>2.3511062</c:v>
                </c:pt>
                <c:pt idx="652">
                  <c:v>6.4146647</c:v>
                </c:pt>
                <c:pt idx="653">
                  <c:v>18.089989</c:v>
                </c:pt>
                <c:pt idx="654">
                  <c:v>5.556942</c:v>
                </c:pt>
                <c:pt idx="655">
                  <c:v>5.459977</c:v>
                </c:pt>
                <c:pt idx="656">
                  <c:v>6.867169</c:v>
                </c:pt>
                <c:pt idx="657">
                  <c:v>4.4220905</c:v>
                </c:pt>
                <c:pt idx="658">
                  <c:v>15.319898</c:v>
                </c:pt>
                <c:pt idx="659">
                  <c:v>3.4314895</c:v>
                </c:pt>
                <c:pt idx="660">
                  <c:v>6.3751607</c:v>
                </c:pt>
                <c:pt idx="661">
                  <c:v>3.6314054</c:v>
                </c:pt>
                <c:pt idx="662">
                  <c:v>1.7417817</c:v>
                </c:pt>
                <c:pt idx="663">
                  <c:v>5.6245785</c:v>
                </c:pt>
                <c:pt idx="664">
                  <c:v>13.814544</c:v>
                </c:pt>
                <c:pt idx="665">
                  <c:v>7.73387</c:v>
                </c:pt>
                <c:pt idx="666">
                  <c:v>0.037110128</c:v>
                </c:pt>
                <c:pt idx="667">
                  <c:v>-3.1519666</c:v>
                </c:pt>
                <c:pt idx="668">
                  <c:v>-1.1797429</c:v>
                </c:pt>
                <c:pt idx="669">
                  <c:v>5.8999114</c:v>
                </c:pt>
                <c:pt idx="670">
                  <c:v>17.133507</c:v>
                </c:pt>
                <c:pt idx="671">
                  <c:v>8.087015</c:v>
                </c:pt>
                <c:pt idx="672">
                  <c:v>9.664794</c:v>
                </c:pt>
                <c:pt idx="673">
                  <c:v>8.598776000000001</c:v>
                </c:pt>
                <c:pt idx="674">
                  <c:v>8.329428</c:v>
                </c:pt>
                <c:pt idx="675">
                  <c:v>9.422979</c:v>
                </c:pt>
                <c:pt idx="676">
                  <c:v>9.606734</c:v>
                </c:pt>
                <c:pt idx="677">
                  <c:v>9.294889</c:v>
                </c:pt>
                <c:pt idx="678">
                  <c:v>9.109938</c:v>
                </c:pt>
                <c:pt idx="679">
                  <c:v>8.219295000000001</c:v>
                </c:pt>
                <c:pt idx="680">
                  <c:v>8.502409</c:v>
                </c:pt>
                <c:pt idx="681">
                  <c:v>8.048109</c:v>
                </c:pt>
                <c:pt idx="682">
                  <c:v>8.818443</c:v>
                </c:pt>
                <c:pt idx="683">
                  <c:v>8.693346</c:v>
                </c:pt>
                <c:pt idx="684">
                  <c:v>8.890269</c:v>
                </c:pt>
                <c:pt idx="685">
                  <c:v>9.058462</c:v>
                </c:pt>
                <c:pt idx="686">
                  <c:v>8.9519205</c:v>
                </c:pt>
                <c:pt idx="687">
                  <c:v>8.961497</c:v>
                </c:pt>
                <c:pt idx="688">
                  <c:v>8.96449</c:v>
                </c:pt>
                <c:pt idx="689">
                  <c:v>8.95611</c:v>
                </c:pt>
                <c:pt idx="690">
                  <c:v>9.021951</c:v>
                </c:pt>
                <c:pt idx="691">
                  <c:v>8.702923</c:v>
                </c:pt>
                <c:pt idx="692">
                  <c:v>8.751406</c:v>
                </c:pt>
                <c:pt idx="693">
                  <c:v>8.556877</c:v>
                </c:pt>
                <c:pt idx="694">
                  <c:v>8.776545</c:v>
                </c:pt>
                <c:pt idx="695">
                  <c:v>8.82802</c:v>
                </c:pt>
                <c:pt idx="696">
                  <c:v>3.1771057</c:v>
                </c:pt>
                <c:pt idx="697">
                  <c:v>9.034520000000001</c:v>
                </c:pt>
                <c:pt idx="698">
                  <c:v>8.891466</c:v>
                </c:pt>
                <c:pt idx="699">
                  <c:v>5.5288105</c:v>
                </c:pt>
                <c:pt idx="700">
                  <c:v>10.320207</c:v>
                </c:pt>
                <c:pt idx="701">
                  <c:v>-0.36032736</c:v>
                </c:pt>
                <c:pt idx="702">
                  <c:v>1.0420763</c:v>
                </c:pt>
                <c:pt idx="703">
                  <c:v>6.785766</c:v>
                </c:pt>
                <c:pt idx="704">
                  <c:v>19.612701</c:v>
                </c:pt>
                <c:pt idx="705">
                  <c:v>12.904149</c:v>
                </c:pt>
                <c:pt idx="706">
                  <c:v>-3.751714</c:v>
                </c:pt>
                <c:pt idx="707">
                  <c:v>-4.042011</c:v>
                </c:pt>
                <c:pt idx="708">
                  <c:v>4.5340195</c:v>
                </c:pt>
                <c:pt idx="709">
                  <c:v>9.87668</c:v>
                </c:pt>
                <c:pt idx="710">
                  <c:v>9.054273</c:v>
                </c:pt>
                <c:pt idx="711">
                  <c:v>4.2060137</c:v>
                </c:pt>
                <c:pt idx="712">
                  <c:v>10.180145</c:v>
                </c:pt>
                <c:pt idx="713">
                  <c:v>-0.60333884</c:v>
                </c:pt>
                <c:pt idx="714">
                  <c:v>15.1858225</c:v>
                </c:pt>
                <c:pt idx="715">
                  <c:v>3.4141316</c:v>
                </c:pt>
                <c:pt idx="716">
                  <c:v>2.2900538</c:v>
                </c:pt>
                <c:pt idx="717">
                  <c:v>5.2486887</c:v>
                </c:pt>
                <c:pt idx="718">
                  <c:v>0.3854665</c:v>
                </c:pt>
                <c:pt idx="719">
                  <c:v>19.612701</c:v>
                </c:pt>
                <c:pt idx="720">
                  <c:v>1.0696096</c:v>
                </c:pt>
                <c:pt idx="721">
                  <c:v>-4.490924</c:v>
                </c:pt>
                <c:pt idx="722">
                  <c:v>-2.629432</c:v>
                </c:pt>
                <c:pt idx="723">
                  <c:v>0.52732295</c:v>
                </c:pt>
                <c:pt idx="724">
                  <c:v>4.955399</c:v>
                </c:pt>
                <c:pt idx="725">
                  <c:v>9.372701</c:v>
                </c:pt>
                <c:pt idx="726">
                  <c:v>9.90601</c:v>
                </c:pt>
                <c:pt idx="727">
                  <c:v>5.194819</c:v>
                </c:pt>
                <c:pt idx="728">
                  <c:v>2.5025394</c:v>
                </c:pt>
                <c:pt idx="729">
                  <c:v>1.3916297</c:v>
                </c:pt>
                <c:pt idx="730">
                  <c:v>-1.1145009</c:v>
                </c:pt>
                <c:pt idx="731">
                  <c:v>1.54845</c:v>
                </c:pt>
                <c:pt idx="732">
                  <c:v>5.6365495</c:v>
                </c:pt>
                <c:pt idx="733">
                  <c:v>5.5150437</c:v>
                </c:pt>
                <c:pt idx="734">
                  <c:v>18.13907</c:v>
                </c:pt>
                <c:pt idx="735">
                  <c:v>6.679224</c:v>
                </c:pt>
                <c:pt idx="736">
                  <c:v>3.532046</c:v>
                </c:pt>
                <c:pt idx="737">
                  <c:v>3.1962593</c:v>
                </c:pt>
                <c:pt idx="738">
                  <c:v>0.670975</c:v>
                </c:pt>
                <c:pt idx="739">
                  <c:v>10.380061</c:v>
                </c:pt>
                <c:pt idx="740">
                  <c:v>17.018583</c:v>
                </c:pt>
                <c:pt idx="741">
                  <c:v>9.548675</c:v>
                </c:pt>
                <c:pt idx="742">
                  <c:v>2.1320367</c:v>
                </c:pt>
                <c:pt idx="743">
                  <c:v>3.490746</c:v>
                </c:pt>
                <c:pt idx="744">
                  <c:v>0.47165772</c:v>
                </c:pt>
                <c:pt idx="745">
                  <c:v>6.940192</c:v>
                </c:pt>
                <c:pt idx="746">
                  <c:v>8.892065</c:v>
                </c:pt>
                <c:pt idx="747">
                  <c:v>6.7492547</c:v>
                </c:pt>
                <c:pt idx="748">
                  <c:v>-4.1659107</c:v>
                </c:pt>
                <c:pt idx="749">
                  <c:v>-4.3795934</c:v>
                </c:pt>
                <c:pt idx="750">
                  <c:v>6.0645127</c:v>
                </c:pt>
                <c:pt idx="751">
                  <c:v>7.1634517</c:v>
                </c:pt>
                <c:pt idx="752">
                  <c:v>7.9972324</c:v>
                </c:pt>
                <c:pt idx="753">
                  <c:v>3.8253357</c:v>
                </c:pt>
                <c:pt idx="754">
                  <c:v>1.2892777</c:v>
                </c:pt>
                <c:pt idx="755">
                  <c:v>2.243367</c:v>
                </c:pt>
                <c:pt idx="756">
                  <c:v>3.37762</c:v>
                </c:pt>
                <c:pt idx="757">
                  <c:v>19.612701</c:v>
                </c:pt>
                <c:pt idx="758">
                  <c:v>-4.4795513</c:v>
                </c:pt>
                <c:pt idx="759">
                  <c:v>3.6739025</c:v>
                </c:pt>
                <c:pt idx="760">
                  <c:v>1.8896236</c:v>
                </c:pt>
                <c:pt idx="761">
                  <c:v>4.433463</c:v>
                </c:pt>
                <c:pt idx="762">
                  <c:v>3.9989154</c:v>
                </c:pt>
                <c:pt idx="763">
                  <c:v>19.612701</c:v>
                </c:pt>
                <c:pt idx="764">
                  <c:v>8.612542</c:v>
                </c:pt>
                <c:pt idx="765">
                  <c:v>2.9047651</c:v>
                </c:pt>
                <c:pt idx="766">
                  <c:v>1.9626468</c:v>
                </c:pt>
                <c:pt idx="767">
                  <c:v>3.6074634</c:v>
                </c:pt>
                <c:pt idx="768">
                  <c:v>3.1250317</c:v>
                </c:pt>
                <c:pt idx="769">
                  <c:v>15.6550865</c:v>
                </c:pt>
                <c:pt idx="770">
                  <c:v>2.4708161</c:v>
                </c:pt>
                <c:pt idx="771">
                  <c:v>-6.6145806</c:v>
                </c:pt>
                <c:pt idx="772">
                  <c:v>-4.7901993</c:v>
                </c:pt>
                <c:pt idx="773">
                  <c:v>-4.5238442</c:v>
                </c:pt>
                <c:pt idx="774">
                  <c:v>-4.009091</c:v>
                </c:pt>
                <c:pt idx="775">
                  <c:v>-7.6722193</c:v>
                </c:pt>
                <c:pt idx="776">
                  <c:v>-6.7959414</c:v>
                </c:pt>
                <c:pt idx="777">
                  <c:v>-16.199768</c:v>
                </c:pt>
                <c:pt idx="778">
                  <c:v>-5.0613422</c:v>
                </c:pt>
                <c:pt idx="779">
                  <c:v>-1.6448165</c:v>
                </c:pt>
                <c:pt idx="780">
                  <c:v>2.7581203</c:v>
                </c:pt>
                <c:pt idx="781">
                  <c:v>3.469797</c:v>
                </c:pt>
                <c:pt idx="782">
                  <c:v>2.758719</c:v>
                </c:pt>
                <c:pt idx="783">
                  <c:v>-3.229778</c:v>
                </c:pt>
                <c:pt idx="784">
                  <c:v>-11.599907</c:v>
                </c:pt>
                <c:pt idx="785">
                  <c:v>-19.6133</c:v>
                </c:pt>
                <c:pt idx="786">
                  <c:v>-18.835783</c:v>
                </c:pt>
                <c:pt idx="787">
                  <c:v>-10.521918</c:v>
                </c:pt>
                <c:pt idx="788">
                  <c:v>-6.3182983</c:v>
                </c:pt>
                <c:pt idx="789">
                  <c:v>2.6072857</c:v>
                </c:pt>
                <c:pt idx="790">
                  <c:v>4.3502645</c:v>
                </c:pt>
                <c:pt idx="791">
                  <c:v>0.43394905</c:v>
                </c:pt>
                <c:pt idx="792">
                  <c:v>-4.8739963</c:v>
                </c:pt>
                <c:pt idx="793">
                  <c:v>-12.4289</c:v>
                </c:pt>
                <c:pt idx="794">
                  <c:v>-16.092627</c:v>
                </c:pt>
                <c:pt idx="795">
                  <c:v>-11.87943</c:v>
                </c:pt>
                <c:pt idx="796">
                  <c:v>-5.04578</c:v>
                </c:pt>
                <c:pt idx="797">
                  <c:v>-11.983578</c:v>
                </c:pt>
                <c:pt idx="798">
                  <c:v>-19.6133</c:v>
                </c:pt>
                <c:pt idx="799">
                  <c:v>-19.6133</c:v>
                </c:pt>
                <c:pt idx="800">
                  <c:v>-4.4699745</c:v>
                </c:pt>
                <c:pt idx="801">
                  <c:v>3.6523547</c:v>
                </c:pt>
                <c:pt idx="802">
                  <c:v>5.7975593</c:v>
                </c:pt>
                <c:pt idx="803">
                  <c:v>1.9859903</c:v>
                </c:pt>
                <c:pt idx="804">
                  <c:v>-6.2045736</c:v>
                </c:pt>
                <c:pt idx="805">
                  <c:v>-16.514605</c:v>
                </c:pt>
                <c:pt idx="806">
                  <c:v>-19.6133</c:v>
                </c:pt>
                <c:pt idx="807">
                  <c:v>-19.6133</c:v>
                </c:pt>
                <c:pt idx="808">
                  <c:v>-4.381389</c:v>
                </c:pt>
                <c:pt idx="809">
                  <c:v>3.53863</c:v>
                </c:pt>
                <c:pt idx="810">
                  <c:v>5.0745106</c:v>
                </c:pt>
                <c:pt idx="811">
                  <c:v>3.7086184</c:v>
                </c:pt>
                <c:pt idx="812">
                  <c:v>-3.6703112</c:v>
                </c:pt>
                <c:pt idx="813">
                  <c:v>-10.549451</c:v>
                </c:pt>
                <c:pt idx="814">
                  <c:v>-19.6133</c:v>
                </c:pt>
                <c:pt idx="815">
                  <c:v>-13.6493435</c:v>
                </c:pt>
                <c:pt idx="816">
                  <c:v>-10.835558</c:v>
                </c:pt>
                <c:pt idx="817">
                  <c:v>1.0576386</c:v>
                </c:pt>
                <c:pt idx="818">
                  <c:v>4.180875</c:v>
                </c:pt>
                <c:pt idx="819">
                  <c:v>-5.5629277</c:v>
                </c:pt>
                <c:pt idx="820">
                  <c:v>-11.842918</c:v>
                </c:pt>
                <c:pt idx="821">
                  <c:v>-8.948928</c:v>
                </c:pt>
                <c:pt idx="822">
                  <c:v>-5.7377043</c:v>
                </c:pt>
                <c:pt idx="823">
                  <c:v>-3.6481647</c:v>
                </c:pt>
                <c:pt idx="824">
                  <c:v>-1.2916719</c:v>
                </c:pt>
                <c:pt idx="825">
                  <c:v>-11.267113</c:v>
                </c:pt>
                <c:pt idx="826">
                  <c:v>-9.377489</c:v>
                </c:pt>
                <c:pt idx="827">
                  <c:v>-4.9302597</c:v>
                </c:pt>
                <c:pt idx="828">
                  <c:v>-2.7856536</c:v>
                </c:pt>
                <c:pt idx="829">
                  <c:v>-6.613384</c:v>
                </c:pt>
                <c:pt idx="830">
                  <c:v>-3.7445314</c:v>
                </c:pt>
                <c:pt idx="831">
                  <c:v>-6.149507</c:v>
                </c:pt>
                <c:pt idx="832">
                  <c:v>-3.913921</c:v>
                </c:pt>
                <c:pt idx="833">
                  <c:v>-3.8552632</c:v>
                </c:pt>
                <c:pt idx="834">
                  <c:v>-3.269881</c:v>
                </c:pt>
                <c:pt idx="835">
                  <c:v>-5.0224366</c:v>
                </c:pt>
                <c:pt idx="836">
                  <c:v>-7.6321163</c:v>
                </c:pt>
                <c:pt idx="837">
                  <c:v>-5.8125234</c:v>
                </c:pt>
                <c:pt idx="838">
                  <c:v>-3.6583402</c:v>
                </c:pt>
                <c:pt idx="839">
                  <c:v>-9.211691</c:v>
                </c:pt>
                <c:pt idx="840">
                  <c:v>-12.98196</c:v>
                </c:pt>
                <c:pt idx="841">
                  <c:v>-9.910199</c:v>
                </c:pt>
                <c:pt idx="842">
                  <c:v>-3.4662056</c:v>
                </c:pt>
                <c:pt idx="843">
                  <c:v>-3.3877954</c:v>
                </c:pt>
                <c:pt idx="844">
                  <c:v>-3.5284548</c:v>
                </c:pt>
                <c:pt idx="845">
                  <c:v>-6.940192</c:v>
                </c:pt>
                <c:pt idx="846">
                  <c:v>-1.0121487</c:v>
                </c:pt>
                <c:pt idx="847">
                  <c:v>5.0745106</c:v>
                </c:pt>
                <c:pt idx="848">
                  <c:v>11.186908</c:v>
                </c:pt>
                <c:pt idx="849">
                  <c:v>-1.3808558</c:v>
                </c:pt>
                <c:pt idx="850">
                  <c:v>-3.5033157</c:v>
                </c:pt>
                <c:pt idx="851">
                  <c:v>9.369708</c:v>
                </c:pt>
                <c:pt idx="852">
                  <c:v>16.526575</c:v>
                </c:pt>
                <c:pt idx="853">
                  <c:v>2.4905684</c:v>
                </c:pt>
                <c:pt idx="854">
                  <c:v>1.7405846</c:v>
                </c:pt>
                <c:pt idx="855">
                  <c:v>7.241862</c:v>
                </c:pt>
                <c:pt idx="856">
                  <c:v>4.268862</c:v>
                </c:pt>
                <c:pt idx="857">
                  <c:v>2.6737247</c:v>
                </c:pt>
                <c:pt idx="858">
                  <c:v>-1.4909891</c:v>
                </c:pt>
                <c:pt idx="859">
                  <c:v>4.3101616</c:v>
                </c:pt>
                <c:pt idx="860">
                  <c:v>11.798626</c:v>
                </c:pt>
                <c:pt idx="861">
                  <c:v>12.980763</c:v>
                </c:pt>
                <c:pt idx="862">
                  <c:v>-4.7866077</c:v>
                </c:pt>
                <c:pt idx="863">
                  <c:v>-2.6396074</c:v>
                </c:pt>
                <c:pt idx="864">
                  <c:v>10.964846</c:v>
                </c:pt>
                <c:pt idx="865">
                  <c:v>7.303512</c:v>
                </c:pt>
                <c:pt idx="866">
                  <c:v>8.634089</c:v>
                </c:pt>
                <c:pt idx="867">
                  <c:v>8.01878</c:v>
                </c:pt>
                <c:pt idx="868">
                  <c:v>9.215282</c:v>
                </c:pt>
                <c:pt idx="869">
                  <c:v>8.383297</c:v>
                </c:pt>
                <c:pt idx="870">
                  <c:v>7.923012</c:v>
                </c:pt>
                <c:pt idx="871">
                  <c:v>8.478467</c:v>
                </c:pt>
                <c:pt idx="872">
                  <c:v>8.839992</c:v>
                </c:pt>
                <c:pt idx="873">
                  <c:v>8.608353</c:v>
                </c:pt>
                <c:pt idx="874">
                  <c:v>8.547898</c:v>
                </c:pt>
                <c:pt idx="875">
                  <c:v>9.144653</c:v>
                </c:pt>
                <c:pt idx="876">
                  <c:v>8.909423</c:v>
                </c:pt>
                <c:pt idx="877">
                  <c:v>8.733449</c:v>
                </c:pt>
                <c:pt idx="878">
                  <c:v>8.541314</c:v>
                </c:pt>
                <c:pt idx="879">
                  <c:v>8.519767</c:v>
                </c:pt>
                <c:pt idx="880">
                  <c:v>8.313866</c:v>
                </c:pt>
                <c:pt idx="881">
                  <c:v>8.397064</c:v>
                </c:pt>
                <c:pt idx="882">
                  <c:v>8.420407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'2016-02-17-22'!$E$2:$E$884</c:f>
              <c:numCache>
                <c:formatCode>General</c:formatCode>
                <c:ptCount val="883"/>
                <c:pt idx="0">
                  <c:v>0.0055926386</c:v>
                </c:pt>
                <c:pt idx="1">
                  <c:v>-0.026897928</c:v>
                </c:pt>
                <c:pt idx="2">
                  <c:v>-0.080960095</c:v>
                </c:pt>
                <c:pt idx="3">
                  <c:v>-0.12144015</c:v>
                </c:pt>
                <c:pt idx="4">
                  <c:v>-0.002396845</c:v>
                </c:pt>
                <c:pt idx="5">
                  <c:v>-0.059921127</c:v>
                </c:pt>
                <c:pt idx="6">
                  <c:v>-0.096939065</c:v>
                </c:pt>
                <c:pt idx="7">
                  <c:v>-0.030626353</c:v>
                </c:pt>
                <c:pt idx="8">
                  <c:v>-0.018908445</c:v>
                </c:pt>
                <c:pt idx="9">
                  <c:v>-0.033023197</c:v>
                </c:pt>
                <c:pt idx="10">
                  <c:v>-0.014647386</c:v>
                </c:pt>
                <c:pt idx="11">
                  <c:v>-0.068176925</c:v>
                </c:pt>
                <c:pt idx="12">
                  <c:v>-0.04181163</c:v>
                </c:pt>
                <c:pt idx="13">
                  <c:v>-0.038083203</c:v>
                </c:pt>
                <c:pt idx="14">
                  <c:v>-0.048203215</c:v>
                </c:pt>
                <c:pt idx="15">
                  <c:v>-0.03542004</c:v>
                </c:pt>
                <c:pt idx="16">
                  <c:v>-0.037550572</c:v>
                </c:pt>
                <c:pt idx="17">
                  <c:v>-0.027164243</c:v>
                </c:pt>
                <c:pt idx="18">
                  <c:v>-0.028229509</c:v>
                </c:pt>
                <c:pt idx="19">
                  <c:v>0.0037284256</c:v>
                </c:pt>
                <c:pt idx="20">
                  <c:v>0.08522116</c:v>
                </c:pt>
                <c:pt idx="21">
                  <c:v>-0.0314253</c:v>
                </c:pt>
                <c:pt idx="22">
                  <c:v>-0.02396845</c:v>
                </c:pt>
                <c:pt idx="23">
                  <c:v>-0.0026631611</c:v>
                </c:pt>
                <c:pt idx="24">
                  <c:v>-0.03009372</c:v>
                </c:pt>
                <c:pt idx="25">
                  <c:v>0.012250541</c:v>
                </c:pt>
                <c:pt idx="26">
                  <c:v>0.047670584</c:v>
                </c:pt>
                <c:pt idx="27">
                  <c:v>-0.04527374</c:v>
                </c:pt>
                <c:pt idx="28">
                  <c:v>-0.02263687</c:v>
                </c:pt>
                <c:pt idx="29">
                  <c:v>-0.16271915</c:v>
                </c:pt>
                <c:pt idx="30">
                  <c:v>-0.0039947415</c:v>
                </c:pt>
                <c:pt idx="31">
                  <c:v>0.036751624</c:v>
                </c:pt>
                <c:pt idx="32">
                  <c:v>0.018642128</c:v>
                </c:pt>
                <c:pt idx="33">
                  <c:v>-0.026631612</c:v>
                </c:pt>
                <c:pt idx="34">
                  <c:v>-0.026897928</c:v>
                </c:pt>
                <c:pt idx="35">
                  <c:v>-0.020506341</c:v>
                </c:pt>
                <c:pt idx="36">
                  <c:v>-0.03834952</c:v>
                </c:pt>
                <c:pt idx="37">
                  <c:v>-0.0061252704</c:v>
                </c:pt>
                <c:pt idx="38">
                  <c:v>0.024501082</c:v>
                </c:pt>
                <c:pt idx="39">
                  <c:v>0.07084008</c:v>
                </c:pt>
                <c:pt idx="40">
                  <c:v>0.04234426</c:v>
                </c:pt>
                <c:pt idx="41">
                  <c:v>-0.20293288</c:v>
                </c:pt>
                <c:pt idx="42">
                  <c:v>-0.083090626</c:v>
                </c:pt>
                <c:pt idx="43">
                  <c:v>-0.07057377</c:v>
                </c:pt>
                <c:pt idx="44">
                  <c:v>0.0727043</c:v>
                </c:pt>
                <c:pt idx="45">
                  <c:v>-0.03009372</c:v>
                </c:pt>
                <c:pt idx="46">
                  <c:v>-0.016245283</c:v>
                </c:pt>
                <c:pt idx="47">
                  <c:v>0.02609898</c:v>
                </c:pt>
                <c:pt idx="48">
                  <c:v>0.029294772</c:v>
                </c:pt>
                <c:pt idx="49">
                  <c:v>-0.009054748</c:v>
                </c:pt>
                <c:pt idx="50">
                  <c:v>0.06870956</c:v>
                </c:pt>
                <c:pt idx="51">
                  <c:v>0.045540057</c:v>
                </c:pt>
                <c:pt idx="52">
                  <c:v>0.017310547</c:v>
                </c:pt>
                <c:pt idx="53">
                  <c:v>-0.0013315806</c:v>
                </c:pt>
                <c:pt idx="54">
                  <c:v>0.010120012</c:v>
                </c:pt>
                <c:pt idx="55">
                  <c:v>-0.027696876</c:v>
                </c:pt>
                <c:pt idx="56">
                  <c:v>-0.014647386</c:v>
                </c:pt>
                <c:pt idx="57">
                  <c:v>0.025566347</c:v>
                </c:pt>
                <c:pt idx="58">
                  <c:v>-0.018642128</c:v>
                </c:pt>
                <c:pt idx="59">
                  <c:v>-0.029827405</c:v>
                </c:pt>
                <c:pt idx="60">
                  <c:v>-0.002396845</c:v>
                </c:pt>
                <c:pt idx="61">
                  <c:v>-0.011984225</c:v>
                </c:pt>
                <c:pt idx="62">
                  <c:v>-0.02396845</c:v>
                </c:pt>
                <c:pt idx="63">
                  <c:v>-0.03488741</c:v>
                </c:pt>
                <c:pt idx="64">
                  <c:v>-0.00958738</c:v>
                </c:pt>
                <c:pt idx="65">
                  <c:v>-0.07137272</c:v>
                </c:pt>
                <c:pt idx="66">
                  <c:v>-0.016511599</c:v>
                </c:pt>
                <c:pt idx="67">
                  <c:v>-0.004527374</c:v>
                </c:pt>
                <c:pt idx="68">
                  <c:v>-0.011185277</c:v>
                </c:pt>
                <c:pt idx="69">
                  <c:v>-0.0396811</c:v>
                </c:pt>
                <c:pt idx="70">
                  <c:v>0.4263721</c:v>
                </c:pt>
                <c:pt idx="71">
                  <c:v>0.057257965</c:v>
                </c:pt>
                <c:pt idx="72">
                  <c:v>0.056991648</c:v>
                </c:pt>
                <c:pt idx="73">
                  <c:v>-0.31611723</c:v>
                </c:pt>
                <c:pt idx="74">
                  <c:v>-0.19574234</c:v>
                </c:pt>
                <c:pt idx="75">
                  <c:v>-0.037284255</c:v>
                </c:pt>
                <c:pt idx="76">
                  <c:v>-0.047670584</c:v>
                </c:pt>
                <c:pt idx="77">
                  <c:v>-0.01917476</c:v>
                </c:pt>
                <c:pt idx="78">
                  <c:v>0.004261058</c:v>
                </c:pt>
                <c:pt idx="79" formatCode="0.00E+00">
                  <c:v>0.00079894834</c:v>
                </c:pt>
                <c:pt idx="80">
                  <c:v>0.34248254</c:v>
                </c:pt>
                <c:pt idx="81">
                  <c:v>0.14008227</c:v>
                </c:pt>
                <c:pt idx="82">
                  <c:v>-0.038083203</c:v>
                </c:pt>
                <c:pt idx="83">
                  <c:v>0.016777916</c:v>
                </c:pt>
                <c:pt idx="84">
                  <c:v>0.024767399</c:v>
                </c:pt>
                <c:pt idx="85">
                  <c:v>0.02263687</c:v>
                </c:pt>
                <c:pt idx="86">
                  <c:v>0.026897928</c:v>
                </c:pt>
                <c:pt idx="87">
                  <c:v>0.03222425</c:v>
                </c:pt>
                <c:pt idx="88">
                  <c:v>0.04181163</c:v>
                </c:pt>
                <c:pt idx="89">
                  <c:v>0.041012682</c:v>
                </c:pt>
                <c:pt idx="90">
                  <c:v>0.022104237</c:v>
                </c:pt>
                <c:pt idx="91">
                  <c:v>0.032490566</c:v>
                </c:pt>
                <c:pt idx="92">
                  <c:v>-0.0055926386</c:v>
                </c:pt>
                <c:pt idx="93">
                  <c:v>0.064182185</c:v>
                </c:pt>
                <c:pt idx="94">
                  <c:v>0.0018642128</c:v>
                </c:pt>
                <c:pt idx="95">
                  <c:v>-0.05139901</c:v>
                </c:pt>
                <c:pt idx="96">
                  <c:v>0.010386328</c:v>
                </c:pt>
                <c:pt idx="97">
                  <c:v>-0.034621093</c:v>
                </c:pt>
                <c:pt idx="98">
                  <c:v>-0.009321064</c:v>
                </c:pt>
                <c:pt idx="99">
                  <c:v>-0.046339005</c:v>
                </c:pt>
                <c:pt idx="100">
                  <c:v>-0.035153728</c:v>
                </c:pt>
                <c:pt idx="101">
                  <c:v>0.009321064</c:v>
                </c:pt>
                <c:pt idx="102">
                  <c:v>-0.018375812</c:v>
                </c:pt>
                <c:pt idx="103">
                  <c:v>-0.0053263223</c:v>
                </c:pt>
                <c:pt idx="104">
                  <c:v>-0.028229509</c:v>
                </c:pt>
                <c:pt idx="105">
                  <c:v>-0.02609898</c:v>
                </c:pt>
                <c:pt idx="106">
                  <c:v>0.027164243</c:v>
                </c:pt>
                <c:pt idx="107">
                  <c:v>-0.0039947415</c:v>
                </c:pt>
                <c:pt idx="108">
                  <c:v>-0.03542004</c:v>
                </c:pt>
                <c:pt idx="109">
                  <c:v>-0.008788432</c:v>
                </c:pt>
                <c:pt idx="110">
                  <c:v>-0.021571605</c:v>
                </c:pt>
                <c:pt idx="111">
                  <c:v>-0.007989483</c:v>
                </c:pt>
                <c:pt idx="112">
                  <c:v>-0.0063915867</c:v>
                </c:pt>
                <c:pt idx="113">
                  <c:v>-0.03222425</c:v>
                </c:pt>
                <c:pt idx="114">
                  <c:v>-0.016777916</c:v>
                </c:pt>
                <c:pt idx="115">
                  <c:v>-0.09321064</c:v>
                </c:pt>
                <c:pt idx="116">
                  <c:v>-0.15765914</c:v>
                </c:pt>
                <c:pt idx="117">
                  <c:v>-0.16564862</c:v>
                </c:pt>
                <c:pt idx="118">
                  <c:v>-0.16058862</c:v>
                </c:pt>
                <c:pt idx="119">
                  <c:v>-0.019707393</c:v>
                </c:pt>
                <c:pt idx="120">
                  <c:v>-0.0055926386</c:v>
                </c:pt>
                <c:pt idx="121">
                  <c:v>0.008522116</c:v>
                </c:pt>
                <c:pt idx="122">
                  <c:v>0.004527374</c:v>
                </c:pt>
                <c:pt idx="123">
                  <c:v>-0.0063915867</c:v>
                </c:pt>
                <c:pt idx="124">
                  <c:v>0.024501082</c:v>
                </c:pt>
                <c:pt idx="125">
                  <c:v>0.048203215</c:v>
                </c:pt>
                <c:pt idx="126">
                  <c:v>-0.083090626</c:v>
                </c:pt>
                <c:pt idx="127">
                  <c:v>-0.08042747</c:v>
                </c:pt>
                <c:pt idx="128">
                  <c:v>-0.1984055</c:v>
                </c:pt>
                <c:pt idx="129">
                  <c:v>0.0010652645</c:v>
                </c:pt>
                <c:pt idx="130">
                  <c:v>0.007989483</c:v>
                </c:pt>
                <c:pt idx="131">
                  <c:v>-0.010652645</c:v>
                </c:pt>
                <c:pt idx="132">
                  <c:v>-0.010120012</c:v>
                </c:pt>
                <c:pt idx="133">
                  <c:v>-0.0037284256</c:v>
                </c:pt>
                <c:pt idx="134">
                  <c:v>-0.005060006</c:v>
                </c:pt>
                <c:pt idx="135">
                  <c:v>-0.019973708</c:v>
                </c:pt>
                <c:pt idx="136">
                  <c:v>-0.015978966</c:v>
                </c:pt>
                <c:pt idx="137">
                  <c:v>0.10066749</c:v>
                </c:pt>
                <c:pt idx="138">
                  <c:v>-0.006657903</c:v>
                </c:pt>
                <c:pt idx="139">
                  <c:v>-0.010918961</c:v>
                </c:pt>
                <c:pt idx="140">
                  <c:v>-0.018375812</c:v>
                </c:pt>
                <c:pt idx="141">
                  <c:v>-0.02956109</c:v>
                </c:pt>
                <c:pt idx="142">
                  <c:v>-0.026631612</c:v>
                </c:pt>
                <c:pt idx="143">
                  <c:v>-0.033289514</c:v>
                </c:pt>
                <c:pt idx="144">
                  <c:v>-0.057790596</c:v>
                </c:pt>
                <c:pt idx="145">
                  <c:v>-0.041012682</c:v>
                </c:pt>
                <c:pt idx="146">
                  <c:v>-0.03089267</c:v>
                </c:pt>
                <c:pt idx="147">
                  <c:v>-0.008522116</c:v>
                </c:pt>
                <c:pt idx="148">
                  <c:v>-0.025566347</c:v>
                </c:pt>
                <c:pt idx="149">
                  <c:v>-0.011717909</c:v>
                </c:pt>
                <c:pt idx="150">
                  <c:v>-0.02130529</c:v>
                </c:pt>
                <c:pt idx="151">
                  <c:v>-0.023435818</c:v>
                </c:pt>
                <c:pt idx="152">
                  <c:v>0.011185277</c:v>
                </c:pt>
                <c:pt idx="153">
                  <c:v>0.25672874</c:v>
                </c:pt>
                <c:pt idx="154">
                  <c:v>0.16192019</c:v>
                </c:pt>
                <c:pt idx="155">
                  <c:v>0.024234766</c:v>
                </c:pt>
                <c:pt idx="156">
                  <c:v>-0.18935075</c:v>
                </c:pt>
                <c:pt idx="157">
                  <c:v>0.00479369</c:v>
                </c:pt>
                <c:pt idx="158">
                  <c:v>-0.11265171</c:v>
                </c:pt>
                <c:pt idx="159">
                  <c:v>-0.7912252</c:v>
                </c:pt>
                <c:pt idx="160">
                  <c:v>-0.34514567</c:v>
                </c:pt>
                <c:pt idx="161">
                  <c:v>-0.14647387</c:v>
                </c:pt>
                <c:pt idx="162">
                  <c:v>0.33955306</c:v>
                </c:pt>
                <c:pt idx="163">
                  <c:v>-0.11025487</c:v>
                </c:pt>
                <c:pt idx="164">
                  <c:v>-0.094009586</c:v>
                </c:pt>
                <c:pt idx="165">
                  <c:v>-0.43329632</c:v>
                </c:pt>
                <c:pt idx="166">
                  <c:v>-0.07749799</c:v>
                </c:pt>
                <c:pt idx="167">
                  <c:v>0.03914847</c:v>
                </c:pt>
                <c:pt idx="168">
                  <c:v>0.11744541</c:v>
                </c:pt>
                <c:pt idx="169">
                  <c:v>0.087085366</c:v>
                </c:pt>
                <c:pt idx="170">
                  <c:v>-0.00958738</c:v>
                </c:pt>
                <c:pt idx="171">
                  <c:v>0.026897928</c:v>
                </c:pt>
                <c:pt idx="172">
                  <c:v>-0.028229509</c:v>
                </c:pt>
                <c:pt idx="173">
                  <c:v>0.099069595</c:v>
                </c:pt>
                <c:pt idx="174">
                  <c:v>-0.035153728</c:v>
                </c:pt>
                <c:pt idx="175">
                  <c:v>-0.03169162</c:v>
                </c:pt>
                <c:pt idx="176">
                  <c:v>-0.016245283</c:v>
                </c:pt>
                <c:pt idx="177">
                  <c:v>-0.05566007</c:v>
                </c:pt>
                <c:pt idx="178">
                  <c:v>-0.06364955</c:v>
                </c:pt>
                <c:pt idx="179">
                  <c:v>-0.057790596</c:v>
                </c:pt>
                <c:pt idx="180">
                  <c:v>-0.01917476</c:v>
                </c:pt>
                <c:pt idx="181">
                  <c:v>-0.027963191</c:v>
                </c:pt>
                <c:pt idx="182">
                  <c:v>0.013848438</c:v>
                </c:pt>
                <c:pt idx="183">
                  <c:v>-0.08362326</c:v>
                </c:pt>
                <c:pt idx="184">
                  <c:v>-0.02743056</c:v>
                </c:pt>
                <c:pt idx="185">
                  <c:v>0.02956109</c:v>
                </c:pt>
                <c:pt idx="186">
                  <c:v>-0.03222425</c:v>
                </c:pt>
                <c:pt idx="187">
                  <c:v>-0.002130529</c:v>
                </c:pt>
                <c:pt idx="188">
                  <c:v>-0.012516857</c:v>
                </c:pt>
                <c:pt idx="189">
                  <c:v>-0.022903185</c:v>
                </c:pt>
                <c:pt idx="190">
                  <c:v>-0.018109497</c:v>
                </c:pt>
                <c:pt idx="191">
                  <c:v>0.0029294773</c:v>
                </c:pt>
                <c:pt idx="192" formatCode="0.00E+00">
                  <c:v>0.0002663161</c:v>
                </c:pt>
                <c:pt idx="193">
                  <c:v>-0.0055926386</c:v>
                </c:pt>
                <c:pt idx="194">
                  <c:v>-0.058589544</c:v>
                </c:pt>
                <c:pt idx="195">
                  <c:v>0.027164243</c:v>
                </c:pt>
                <c:pt idx="196">
                  <c:v>-0.03355583</c:v>
                </c:pt>
                <c:pt idx="197">
                  <c:v>-0.010652645</c:v>
                </c:pt>
                <c:pt idx="198">
                  <c:v>-0.03701794</c:v>
                </c:pt>
                <c:pt idx="199">
                  <c:v>-0.041279</c:v>
                </c:pt>
                <c:pt idx="200">
                  <c:v>-0.043942157</c:v>
                </c:pt>
                <c:pt idx="201">
                  <c:v>-0.048469532</c:v>
                </c:pt>
                <c:pt idx="202" formatCode="0.00E+00">
                  <c:v>0.00079894834</c:v>
                </c:pt>
                <c:pt idx="203">
                  <c:v>0.028495824</c:v>
                </c:pt>
                <c:pt idx="204">
                  <c:v>-0.00479369</c:v>
                </c:pt>
                <c:pt idx="205">
                  <c:v>-0.008255799</c:v>
                </c:pt>
                <c:pt idx="206">
                  <c:v>-0.011984225</c:v>
                </c:pt>
                <c:pt idx="207">
                  <c:v>0.100933805</c:v>
                </c:pt>
                <c:pt idx="208">
                  <c:v>0.112119086</c:v>
                </c:pt>
                <c:pt idx="209">
                  <c:v>-0.036751624</c:v>
                </c:pt>
                <c:pt idx="210">
                  <c:v>-0.023169503</c:v>
                </c:pt>
                <c:pt idx="211">
                  <c:v>-0.046339005</c:v>
                </c:pt>
                <c:pt idx="212">
                  <c:v>0.009321064</c:v>
                </c:pt>
                <c:pt idx="213">
                  <c:v>0.008788432</c:v>
                </c:pt>
                <c:pt idx="214">
                  <c:v>0.042077947</c:v>
                </c:pt>
                <c:pt idx="215">
                  <c:v>0.0063915867</c:v>
                </c:pt>
                <c:pt idx="216">
                  <c:v>-0.059388492</c:v>
                </c:pt>
                <c:pt idx="217">
                  <c:v>-0.058056913</c:v>
                </c:pt>
                <c:pt idx="218">
                  <c:v>-0.049534798</c:v>
                </c:pt>
                <c:pt idx="219">
                  <c:v>-0.050866377</c:v>
                </c:pt>
                <c:pt idx="220">
                  <c:v>-0.03834952</c:v>
                </c:pt>
                <c:pt idx="221">
                  <c:v>-0.12436963</c:v>
                </c:pt>
                <c:pt idx="222">
                  <c:v>-0.044208474</c:v>
                </c:pt>
                <c:pt idx="223">
                  <c:v>-0.026365295</c:v>
                </c:pt>
                <c:pt idx="224">
                  <c:v>-0.0077231675</c:v>
                </c:pt>
                <c:pt idx="225">
                  <c:v>-0.020772656</c:v>
                </c:pt>
                <c:pt idx="226">
                  <c:v>-0.033822145</c:v>
                </c:pt>
                <c:pt idx="227">
                  <c:v>-0.011185277</c:v>
                </c:pt>
                <c:pt idx="228">
                  <c:v>-0.03169162</c:v>
                </c:pt>
                <c:pt idx="229">
                  <c:v>-0.0010652645</c:v>
                </c:pt>
                <c:pt idx="230">
                  <c:v>-0.004527374</c:v>
                </c:pt>
                <c:pt idx="231">
                  <c:v>-0.02396845</c:v>
                </c:pt>
                <c:pt idx="232">
                  <c:v>-0.0314253</c:v>
                </c:pt>
                <c:pt idx="233">
                  <c:v>-0.037284255</c:v>
                </c:pt>
                <c:pt idx="234">
                  <c:v>-0.019441076</c:v>
                </c:pt>
                <c:pt idx="235">
                  <c:v>-0.024234766</c:v>
                </c:pt>
                <c:pt idx="236">
                  <c:v>-0.006924219</c:v>
                </c:pt>
                <c:pt idx="237">
                  <c:v>-0.028495824</c:v>
                </c:pt>
                <c:pt idx="238">
                  <c:v>-0.01784318</c:v>
                </c:pt>
                <c:pt idx="239">
                  <c:v>-0.023435818</c:v>
                </c:pt>
                <c:pt idx="240">
                  <c:v>-0.029294772</c:v>
                </c:pt>
                <c:pt idx="241">
                  <c:v>-0.013582122</c:v>
                </c:pt>
                <c:pt idx="242">
                  <c:v>0.020240024</c:v>
                </c:pt>
                <c:pt idx="243">
                  <c:v>-0.011451593</c:v>
                </c:pt>
                <c:pt idx="244">
                  <c:v>-0.010918961</c:v>
                </c:pt>
                <c:pt idx="245">
                  <c:v>0.004261058</c:v>
                </c:pt>
                <c:pt idx="246">
                  <c:v>-0.012516857</c:v>
                </c:pt>
                <c:pt idx="247">
                  <c:v>-0.023702133</c:v>
                </c:pt>
                <c:pt idx="248">
                  <c:v>-0.036485307</c:v>
                </c:pt>
                <c:pt idx="249">
                  <c:v>-0.016777916</c:v>
                </c:pt>
                <c:pt idx="250">
                  <c:v>-0.029028457</c:v>
                </c:pt>
                <c:pt idx="251">
                  <c:v>-0.02263687</c:v>
                </c:pt>
                <c:pt idx="252">
                  <c:v>-0.014647386</c:v>
                </c:pt>
                <c:pt idx="253">
                  <c:v>-0.02876214</c:v>
                </c:pt>
                <c:pt idx="254">
                  <c:v>-0.019441076</c:v>
                </c:pt>
                <c:pt idx="255">
                  <c:v>-0.019441076</c:v>
                </c:pt>
                <c:pt idx="256">
                  <c:v>-0.04474111</c:v>
                </c:pt>
                <c:pt idx="257">
                  <c:v>-0.015446335</c:v>
                </c:pt>
                <c:pt idx="258">
                  <c:v>0.020240024</c:v>
                </c:pt>
                <c:pt idx="259">
                  <c:v>-0.019441076</c:v>
                </c:pt>
                <c:pt idx="260">
                  <c:v>-0.015446335</c:v>
                </c:pt>
                <c:pt idx="261">
                  <c:v>-0.0053263223</c:v>
                </c:pt>
                <c:pt idx="262">
                  <c:v>-0.01917476</c:v>
                </c:pt>
                <c:pt idx="263">
                  <c:v>0.0061252704</c:v>
                </c:pt>
                <c:pt idx="264">
                  <c:v>0.034088463</c:v>
                </c:pt>
                <c:pt idx="265">
                  <c:v>-0.13289174</c:v>
                </c:pt>
                <c:pt idx="266">
                  <c:v>-0.05273059</c:v>
                </c:pt>
                <c:pt idx="267">
                  <c:v>-0.014114754</c:v>
                </c:pt>
                <c:pt idx="268">
                  <c:v>0.011185277</c:v>
                </c:pt>
                <c:pt idx="269">
                  <c:v>-0.009054748</c:v>
                </c:pt>
                <c:pt idx="270">
                  <c:v>0.03914847</c:v>
                </c:pt>
                <c:pt idx="271">
                  <c:v>0.07057377</c:v>
                </c:pt>
                <c:pt idx="272">
                  <c:v>0.024501082</c:v>
                </c:pt>
                <c:pt idx="273">
                  <c:v>0.25672874</c:v>
                </c:pt>
                <c:pt idx="274">
                  <c:v>-0.45380265</c:v>
                </c:pt>
                <c:pt idx="275">
                  <c:v>0.18482338</c:v>
                </c:pt>
                <c:pt idx="276">
                  <c:v>0.09134643</c:v>
                </c:pt>
                <c:pt idx="277">
                  <c:v>0.049801115</c:v>
                </c:pt>
                <c:pt idx="278">
                  <c:v>-0.004261058</c:v>
                </c:pt>
                <c:pt idx="279">
                  <c:v>0.03568636</c:v>
                </c:pt>
                <c:pt idx="280">
                  <c:v>0.03568636</c:v>
                </c:pt>
                <c:pt idx="281">
                  <c:v>0.094808534</c:v>
                </c:pt>
                <c:pt idx="282">
                  <c:v>0.14940333</c:v>
                </c:pt>
                <c:pt idx="283">
                  <c:v>0.02263687</c:v>
                </c:pt>
                <c:pt idx="284">
                  <c:v>-0.18242654</c:v>
                </c:pt>
                <c:pt idx="285">
                  <c:v>-0.04474111</c:v>
                </c:pt>
                <c:pt idx="286">
                  <c:v>-0.06178534</c:v>
                </c:pt>
                <c:pt idx="287">
                  <c:v>0.0063915867</c:v>
                </c:pt>
                <c:pt idx="288">
                  <c:v>0.095074855</c:v>
                </c:pt>
                <c:pt idx="289">
                  <c:v>-0.027696876</c:v>
                </c:pt>
                <c:pt idx="290">
                  <c:v>0.081226416</c:v>
                </c:pt>
                <c:pt idx="291">
                  <c:v>0.012250541</c:v>
                </c:pt>
                <c:pt idx="292">
                  <c:v>-0.024767399</c:v>
                </c:pt>
                <c:pt idx="293">
                  <c:v>0.082558</c:v>
                </c:pt>
                <c:pt idx="294">
                  <c:v>-0.00479369</c:v>
                </c:pt>
                <c:pt idx="295">
                  <c:v>-0.03781689</c:v>
                </c:pt>
                <c:pt idx="296">
                  <c:v>-0.018908445</c:v>
                </c:pt>
                <c:pt idx="297" formatCode="0.00E+00">
                  <c:v>0.0002663161</c:v>
                </c:pt>
                <c:pt idx="298">
                  <c:v>-0.094808534</c:v>
                </c:pt>
                <c:pt idx="299">
                  <c:v>-0.030360037</c:v>
                </c:pt>
                <c:pt idx="300">
                  <c:v>-0.006924219</c:v>
                </c:pt>
                <c:pt idx="301">
                  <c:v>-0.056459017</c:v>
                </c:pt>
                <c:pt idx="302">
                  <c:v>-0.0127831735</c:v>
                </c:pt>
                <c:pt idx="303">
                  <c:v>-0.050600063</c:v>
                </c:pt>
                <c:pt idx="304">
                  <c:v>-0.02743056</c:v>
                </c:pt>
                <c:pt idx="305">
                  <c:v>-0.029294772</c:v>
                </c:pt>
                <c:pt idx="306">
                  <c:v>-0.01438107</c:v>
                </c:pt>
                <c:pt idx="307">
                  <c:v>0.07137272</c:v>
                </c:pt>
                <c:pt idx="308">
                  <c:v>-0.024767399</c:v>
                </c:pt>
                <c:pt idx="309">
                  <c:v>-0.038615838</c:v>
                </c:pt>
                <c:pt idx="310">
                  <c:v>-0.010120012</c:v>
                </c:pt>
                <c:pt idx="311">
                  <c:v>-0.076166406</c:v>
                </c:pt>
                <c:pt idx="312">
                  <c:v>-0.009054748</c:v>
                </c:pt>
                <c:pt idx="313">
                  <c:v>-0.01438107</c:v>
                </c:pt>
                <c:pt idx="314">
                  <c:v>-0.006657903</c:v>
                </c:pt>
                <c:pt idx="315">
                  <c:v>0.009853696</c:v>
                </c:pt>
                <c:pt idx="316">
                  <c:v>-0.07643273</c:v>
                </c:pt>
                <c:pt idx="317">
                  <c:v>-0.017576864</c:v>
                </c:pt>
                <c:pt idx="318">
                  <c:v>0.02876214</c:v>
                </c:pt>
                <c:pt idx="319">
                  <c:v>0.010918961</c:v>
                </c:pt>
                <c:pt idx="320">
                  <c:v>0.9147959</c:v>
                </c:pt>
                <c:pt idx="321">
                  <c:v>0.16777915</c:v>
                </c:pt>
                <c:pt idx="322">
                  <c:v>-0.35739622</c:v>
                </c:pt>
                <c:pt idx="323">
                  <c:v>-0.25379926</c:v>
                </c:pt>
                <c:pt idx="324">
                  <c:v>-0.38242993</c:v>
                </c:pt>
                <c:pt idx="325">
                  <c:v>-0.17576863</c:v>
                </c:pt>
                <c:pt idx="326">
                  <c:v>-0.007989483</c:v>
                </c:pt>
                <c:pt idx="327">
                  <c:v>-0.036218993</c:v>
                </c:pt>
                <c:pt idx="328">
                  <c:v>0.03834952</c:v>
                </c:pt>
                <c:pt idx="329">
                  <c:v>-0.03195793</c:v>
                </c:pt>
                <c:pt idx="330">
                  <c:v>-0.08229168</c:v>
                </c:pt>
                <c:pt idx="331">
                  <c:v>-0.021571605</c:v>
                </c:pt>
                <c:pt idx="332">
                  <c:v>-0.030360037</c:v>
                </c:pt>
                <c:pt idx="333">
                  <c:v>-0.01917476</c:v>
                </c:pt>
                <c:pt idx="334">
                  <c:v>0.022104237</c:v>
                </c:pt>
                <c:pt idx="335">
                  <c:v>-0.013315806</c:v>
                </c:pt>
                <c:pt idx="336">
                  <c:v>-0.033289514</c:v>
                </c:pt>
                <c:pt idx="337">
                  <c:v>-0.059921127</c:v>
                </c:pt>
                <c:pt idx="338">
                  <c:v>-0.15126756</c:v>
                </c:pt>
                <c:pt idx="339">
                  <c:v>-0.39947417</c:v>
                </c:pt>
                <c:pt idx="340">
                  <c:v>-0.3888215</c:v>
                </c:pt>
                <c:pt idx="341">
                  <c:v>-0.5086638</c:v>
                </c:pt>
                <c:pt idx="342">
                  <c:v>-1.3393037</c:v>
                </c:pt>
                <c:pt idx="343">
                  <c:v>1.4724618</c:v>
                </c:pt>
                <c:pt idx="344">
                  <c:v>0.040213734</c:v>
                </c:pt>
                <c:pt idx="345">
                  <c:v>-0.51984906</c:v>
                </c:pt>
                <c:pt idx="346">
                  <c:v>0.12783173</c:v>
                </c:pt>
                <c:pt idx="347">
                  <c:v>-0.051132694</c:v>
                </c:pt>
                <c:pt idx="348">
                  <c:v>-0.036751624</c:v>
                </c:pt>
                <c:pt idx="349">
                  <c:v>-0.12144015</c:v>
                </c:pt>
                <c:pt idx="350">
                  <c:v>-0.1257012</c:v>
                </c:pt>
                <c:pt idx="351">
                  <c:v>-0.056459017</c:v>
                </c:pt>
                <c:pt idx="352">
                  <c:v>-0.06791061</c:v>
                </c:pt>
                <c:pt idx="353">
                  <c:v>-0.04580637</c:v>
                </c:pt>
                <c:pt idx="354">
                  <c:v>-0.040746365</c:v>
                </c:pt>
                <c:pt idx="355">
                  <c:v>-0.046072688</c:v>
                </c:pt>
                <c:pt idx="356">
                  <c:v>-0.0127831735</c:v>
                </c:pt>
                <c:pt idx="357">
                  <c:v>-0.1438107</c:v>
                </c:pt>
                <c:pt idx="358">
                  <c:v>-0.025566347</c:v>
                </c:pt>
                <c:pt idx="359">
                  <c:v>0.038615838</c:v>
                </c:pt>
                <c:pt idx="360">
                  <c:v>-0.02130529</c:v>
                </c:pt>
                <c:pt idx="361">
                  <c:v>0.061252706</c:v>
                </c:pt>
                <c:pt idx="362">
                  <c:v>0.034621093</c:v>
                </c:pt>
                <c:pt idx="363">
                  <c:v>-0.0013315806</c:v>
                </c:pt>
                <c:pt idx="364">
                  <c:v>-0.06391586</c:v>
                </c:pt>
                <c:pt idx="365">
                  <c:v>0.05006743</c:v>
                </c:pt>
                <c:pt idx="366">
                  <c:v>0.8793758</c:v>
                </c:pt>
                <c:pt idx="367">
                  <c:v>1.8809907</c:v>
                </c:pt>
                <c:pt idx="368">
                  <c:v>-0.19920446</c:v>
                </c:pt>
                <c:pt idx="369">
                  <c:v>-0.038615838</c:v>
                </c:pt>
                <c:pt idx="370">
                  <c:v>-0.2213087</c:v>
                </c:pt>
                <c:pt idx="371">
                  <c:v>0.120907515</c:v>
                </c:pt>
                <c:pt idx="372">
                  <c:v>0.01784318</c:v>
                </c:pt>
                <c:pt idx="373">
                  <c:v>-0.06870956</c:v>
                </c:pt>
                <c:pt idx="374">
                  <c:v>-0.4575311</c:v>
                </c:pt>
                <c:pt idx="375">
                  <c:v>0.18748654</c:v>
                </c:pt>
                <c:pt idx="376">
                  <c:v>-0.14647387</c:v>
                </c:pt>
                <c:pt idx="377">
                  <c:v>-0.22397186</c:v>
                </c:pt>
                <c:pt idx="378">
                  <c:v>0.14114754</c:v>
                </c:pt>
                <c:pt idx="379">
                  <c:v>0.3174488</c:v>
                </c:pt>
                <c:pt idx="380">
                  <c:v>-0.16751283</c:v>
                </c:pt>
                <c:pt idx="381">
                  <c:v>-0.006924219</c:v>
                </c:pt>
                <c:pt idx="382">
                  <c:v>0.43915528</c:v>
                </c:pt>
                <c:pt idx="383">
                  <c:v>-0.35313517</c:v>
                </c:pt>
                <c:pt idx="384">
                  <c:v>0.51958275</c:v>
                </c:pt>
                <c:pt idx="385">
                  <c:v>3.6780918</c:v>
                </c:pt>
                <c:pt idx="386">
                  <c:v>0.34301516</c:v>
                </c:pt>
                <c:pt idx="387">
                  <c:v>-0.3584615</c:v>
                </c:pt>
                <c:pt idx="388">
                  <c:v>-0.010120012</c:v>
                </c:pt>
                <c:pt idx="389">
                  <c:v>0.3155846</c:v>
                </c:pt>
                <c:pt idx="390">
                  <c:v>0.26232138</c:v>
                </c:pt>
                <c:pt idx="391">
                  <c:v>-0.43862265</c:v>
                </c:pt>
                <c:pt idx="392">
                  <c:v>-0.6641924</c:v>
                </c:pt>
                <c:pt idx="393">
                  <c:v>0.36272255</c:v>
                </c:pt>
                <c:pt idx="394">
                  <c:v>-0.7981494</c:v>
                </c:pt>
                <c:pt idx="395">
                  <c:v>0.032490566</c:v>
                </c:pt>
                <c:pt idx="396">
                  <c:v>-0.018375812</c:v>
                </c:pt>
                <c:pt idx="397">
                  <c:v>-0.19867182</c:v>
                </c:pt>
                <c:pt idx="398">
                  <c:v>0.1323591</c:v>
                </c:pt>
                <c:pt idx="399">
                  <c:v>-0.79042625</c:v>
                </c:pt>
                <c:pt idx="400">
                  <c:v>0.30040458</c:v>
                </c:pt>
                <c:pt idx="401">
                  <c:v>0.9222527</c:v>
                </c:pt>
                <c:pt idx="402">
                  <c:v>-0.4644553</c:v>
                </c:pt>
                <c:pt idx="403">
                  <c:v>-0.37630466</c:v>
                </c:pt>
                <c:pt idx="404">
                  <c:v>0.06364955</c:v>
                </c:pt>
                <c:pt idx="405">
                  <c:v>0.30652985</c:v>
                </c:pt>
                <c:pt idx="406">
                  <c:v>-0.12516858</c:v>
                </c:pt>
                <c:pt idx="407">
                  <c:v>-0.08335695</c:v>
                </c:pt>
                <c:pt idx="408">
                  <c:v>-0.14088123</c:v>
                </c:pt>
                <c:pt idx="409">
                  <c:v>0.18136127</c:v>
                </c:pt>
                <c:pt idx="410">
                  <c:v>-0.18908444</c:v>
                </c:pt>
                <c:pt idx="411">
                  <c:v>-0.12037488</c:v>
                </c:pt>
                <c:pt idx="412">
                  <c:v>-0.012516857</c:v>
                </c:pt>
                <c:pt idx="413">
                  <c:v>-0.0010652645</c:v>
                </c:pt>
                <c:pt idx="414">
                  <c:v>0.008788432</c:v>
                </c:pt>
                <c:pt idx="415">
                  <c:v>0.028229509</c:v>
                </c:pt>
                <c:pt idx="416">
                  <c:v>-0.022903185</c:v>
                </c:pt>
                <c:pt idx="417">
                  <c:v>0.08069378</c:v>
                </c:pt>
                <c:pt idx="418">
                  <c:v>0.0053263223</c:v>
                </c:pt>
                <c:pt idx="419">
                  <c:v>-0.22423817</c:v>
                </c:pt>
                <c:pt idx="420">
                  <c:v>-0.79921466</c:v>
                </c:pt>
                <c:pt idx="421">
                  <c:v>0.100933805</c:v>
                </c:pt>
                <c:pt idx="422">
                  <c:v>-0.14088123</c:v>
                </c:pt>
                <c:pt idx="423">
                  <c:v>0.37896782</c:v>
                </c:pt>
                <c:pt idx="424">
                  <c:v>-0.083090626</c:v>
                </c:pt>
                <c:pt idx="425">
                  <c:v>0.17630127</c:v>
                </c:pt>
                <c:pt idx="426">
                  <c:v>0.112918034</c:v>
                </c:pt>
                <c:pt idx="427">
                  <c:v>0.24314661</c:v>
                </c:pt>
                <c:pt idx="428">
                  <c:v>-1.1928298</c:v>
                </c:pt>
                <c:pt idx="429">
                  <c:v>0.5227785</c:v>
                </c:pt>
                <c:pt idx="430">
                  <c:v>0.60080916</c:v>
                </c:pt>
                <c:pt idx="431">
                  <c:v>-0.08229168</c:v>
                </c:pt>
                <c:pt idx="432">
                  <c:v>-0.24208134</c:v>
                </c:pt>
                <c:pt idx="433">
                  <c:v>0.23409186</c:v>
                </c:pt>
                <c:pt idx="434">
                  <c:v>0.9712549</c:v>
                </c:pt>
                <c:pt idx="435">
                  <c:v>-0.21997711</c:v>
                </c:pt>
                <c:pt idx="436">
                  <c:v>-0.30945933</c:v>
                </c:pt>
                <c:pt idx="437">
                  <c:v>0.021038974</c:v>
                </c:pt>
                <c:pt idx="438">
                  <c:v>0.06950851</c:v>
                </c:pt>
                <c:pt idx="439">
                  <c:v>0.17390442</c:v>
                </c:pt>
                <c:pt idx="440">
                  <c:v>-0.08841695</c:v>
                </c:pt>
                <c:pt idx="441">
                  <c:v>0.018908445</c:v>
                </c:pt>
                <c:pt idx="442">
                  <c:v>-0.12836437</c:v>
                </c:pt>
                <c:pt idx="443">
                  <c:v>-0.05006743</c:v>
                </c:pt>
                <c:pt idx="444" formatCode="0.00E+00">
                  <c:v>-0.0002663161</c:v>
                </c:pt>
                <c:pt idx="445">
                  <c:v>-0.002396845</c:v>
                </c:pt>
                <c:pt idx="446">
                  <c:v>-0.0029294773</c:v>
                </c:pt>
                <c:pt idx="447">
                  <c:v>-0.087618</c:v>
                </c:pt>
                <c:pt idx="448">
                  <c:v>-0.06684534</c:v>
                </c:pt>
                <c:pt idx="449">
                  <c:v>-0.058056913</c:v>
                </c:pt>
                <c:pt idx="450">
                  <c:v>-0.0053263223</c:v>
                </c:pt>
                <c:pt idx="451">
                  <c:v>-0.021837922</c:v>
                </c:pt>
                <c:pt idx="452">
                  <c:v>0.033289514</c:v>
                </c:pt>
                <c:pt idx="453">
                  <c:v>-0.019441076</c:v>
                </c:pt>
                <c:pt idx="454">
                  <c:v>-0.04234426</c:v>
                </c:pt>
                <c:pt idx="455">
                  <c:v>-0.030626353</c:v>
                </c:pt>
                <c:pt idx="456" formatCode="0.00E+00">
                  <c:v>0.0002663161</c:v>
                </c:pt>
                <c:pt idx="457">
                  <c:v>-0.021038974</c:v>
                </c:pt>
                <c:pt idx="458">
                  <c:v>-0.029827405</c:v>
                </c:pt>
                <c:pt idx="459">
                  <c:v>-0.017044231</c:v>
                </c:pt>
                <c:pt idx="460">
                  <c:v>0.015978966</c:v>
                </c:pt>
                <c:pt idx="461">
                  <c:v>-0.06897587</c:v>
                </c:pt>
                <c:pt idx="462">
                  <c:v>-0.07456851</c:v>
                </c:pt>
                <c:pt idx="463">
                  <c:v>0.032490566</c:v>
                </c:pt>
                <c:pt idx="464">
                  <c:v>-0.0061252704</c:v>
                </c:pt>
                <c:pt idx="465">
                  <c:v>0.03701794</c:v>
                </c:pt>
                <c:pt idx="466">
                  <c:v>-0.006657903</c:v>
                </c:pt>
                <c:pt idx="467">
                  <c:v>-0.020506341</c:v>
                </c:pt>
                <c:pt idx="468">
                  <c:v>-0.03222425</c:v>
                </c:pt>
                <c:pt idx="469">
                  <c:v>-0.01571265</c:v>
                </c:pt>
                <c:pt idx="470">
                  <c:v>0.009853696</c:v>
                </c:pt>
                <c:pt idx="471">
                  <c:v>0.022903185</c:v>
                </c:pt>
                <c:pt idx="472">
                  <c:v>0.004261058</c:v>
                </c:pt>
                <c:pt idx="473">
                  <c:v>-0.037550572</c:v>
                </c:pt>
                <c:pt idx="474">
                  <c:v>0.010120012</c:v>
                </c:pt>
                <c:pt idx="475">
                  <c:v>0.008788432</c:v>
                </c:pt>
                <c:pt idx="476">
                  <c:v>-0.05965481</c:v>
                </c:pt>
                <c:pt idx="477">
                  <c:v>-0.0013315806</c:v>
                </c:pt>
                <c:pt idx="478">
                  <c:v>-0.0743022</c:v>
                </c:pt>
                <c:pt idx="479">
                  <c:v>-0.022903185</c:v>
                </c:pt>
                <c:pt idx="480">
                  <c:v>-0.02876214</c:v>
                </c:pt>
                <c:pt idx="481">
                  <c:v>-0.0053263223</c:v>
                </c:pt>
                <c:pt idx="482">
                  <c:v>-0.06364955</c:v>
                </c:pt>
                <c:pt idx="483">
                  <c:v>-0.03195793</c:v>
                </c:pt>
                <c:pt idx="484">
                  <c:v>-0.022370555</c:v>
                </c:pt>
                <c:pt idx="485">
                  <c:v>-0.017044231</c:v>
                </c:pt>
                <c:pt idx="486">
                  <c:v>0.11504856</c:v>
                </c:pt>
                <c:pt idx="487">
                  <c:v>-0.0777643</c:v>
                </c:pt>
                <c:pt idx="488">
                  <c:v>0.008788432</c:v>
                </c:pt>
                <c:pt idx="489">
                  <c:v>-0.12170646</c:v>
                </c:pt>
                <c:pt idx="490">
                  <c:v>-0.5044027</c:v>
                </c:pt>
                <c:pt idx="491">
                  <c:v>-0.13768543</c:v>
                </c:pt>
                <c:pt idx="492">
                  <c:v>-0.65700185</c:v>
                </c:pt>
                <c:pt idx="493">
                  <c:v>-1.160073</c:v>
                </c:pt>
                <c:pt idx="494">
                  <c:v>-1.0604708</c:v>
                </c:pt>
                <c:pt idx="495">
                  <c:v>0.23222765</c:v>
                </c:pt>
                <c:pt idx="496">
                  <c:v>-0.56245965</c:v>
                </c:pt>
                <c:pt idx="497">
                  <c:v>-0.9853696</c:v>
                </c:pt>
                <c:pt idx="498">
                  <c:v>2.6367958</c:v>
                </c:pt>
                <c:pt idx="499">
                  <c:v>0.28495824</c:v>
                </c:pt>
                <c:pt idx="500">
                  <c:v>-1.103614</c:v>
                </c:pt>
                <c:pt idx="501">
                  <c:v>0.25193503</c:v>
                </c:pt>
                <c:pt idx="502">
                  <c:v>1.2634037</c:v>
                </c:pt>
                <c:pt idx="503">
                  <c:v>-2.2168152</c:v>
                </c:pt>
                <c:pt idx="504">
                  <c:v>0.3787015</c:v>
                </c:pt>
                <c:pt idx="505">
                  <c:v>-0.7419567</c:v>
                </c:pt>
                <c:pt idx="506">
                  <c:v>2.5025725</c:v>
                </c:pt>
                <c:pt idx="507">
                  <c:v>2.8724856</c:v>
                </c:pt>
                <c:pt idx="508">
                  <c:v>-0.09347696</c:v>
                </c:pt>
                <c:pt idx="509">
                  <c:v>0.06870956</c:v>
                </c:pt>
                <c:pt idx="510">
                  <c:v>2.0242689</c:v>
                </c:pt>
                <c:pt idx="511">
                  <c:v>-0.9765812</c:v>
                </c:pt>
                <c:pt idx="512">
                  <c:v>-0.9424927</c:v>
                </c:pt>
                <c:pt idx="513">
                  <c:v>5.1556134</c:v>
                </c:pt>
                <c:pt idx="514">
                  <c:v>3.2692966</c:v>
                </c:pt>
                <c:pt idx="515">
                  <c:v>-1.8975023</c:v>
                </c:pt>
                <c:pt idx="516">
                  <c:v>-3.5041873</c:v>
                </c:pt>
                <c:pt idx="517">
                  <c:v>-1.5717977</c:v>
                </c:pt>
                <c:pt idx="518">
                  <c:v>-1.4871092</c:v>
                </c:pt>
                <c:pt idx="519">
                  <c:v>-2.4130902</c:v>
                </c:pt>
                <c:pt idx="520">
                  <c:v>1.3803164</c:v>
                </c:pt>
                <c:pt idx="521">
                  <c:v>5.208877</c:v>
                </c:pt>
                <c:pt idx="522">
                  <c:v>4.7779775</c:v>
                </c:pt>
                <c:pt idx="523">
                  <c:v>-1.2929647</c:v>
                </c:pt>
                <c:pt idx="524">
                  <c:v>0.11265171</c:v>
                </c:pt>
                <c:pt idx="525">
                  <c:v>-3.1686292</c:v>
                </c:pt>
                <c:pt idx="526">
                  <c:v>-1.7550232</c:v>
                </c:pt>
                <c:pt idx="527">
                  <c:v>-0.19014971</c:v>
                </c:pt>
                <c:pt idx="528">
                  <c:v>2.0815268</c:v>
                </c:pt>
                <c:pt idx="529">
                  <c:v>1.8927087</c:v>
                </c:pt>
                <c:pt idx="530">
                  <c:v>1.0524813</c:v>
                </c:pt>
                <c:pt idx="531">
                  <c:v>1.6753947</c:v>
                </c:pt>
                <c:pt idx="532">
                  <c:v>-4.4935517</c:v>
                </c:pt>
                <c:pt idx="533">
                  <c:v>-0.49161956</c:v>
                </c:pt>
                <c:pt idx="534">
                  <c:v>0.42850262</c:v>
                </c:pt>
                <c:pt idx="535">
                  <c:v>1.9923109</c:v>
                </c:pt>
                <c:pt idx="536">
                  <c:v>0.17496969</c:v>
                </c:pt>
                <c:pt idx="537">
                  <c:v>0.72278196</c:v>
                </c:pt>
                <c:pt idx="538">
                  <c:v>-0.5856291</c:v>
                </c:pt>
                <c:pt idx="539">
                  <c:v>-2.9664953</c:v>
                </c:pt>
                <c:pt idx="540">
                  <c:v>0.64847976</c:v>
                </c:pt>
                <c:pt idx="541">
                  <c:v>-2.34225</c:v>
                </c:pt>
                <c:pt idx="542">
                  <c:v>-5.366802</c:v>
                </c:pt>
                <c:pt idx="543">
                  <c:v>-1.5227956</c:v>
                </c:pt>
                <c:pt idx="544">
                  <c:v>3.5262916</c:v>
                </c:pt>
                <c:pt idx="545">
                  <c:v>3.067429</c:v>
                </c:pt>
                <c:pt idx="546">
                  <c:v>0.44927529</c:v>
                </c:pt>
                <c:pt idx="547">
                  <c:v>-0.49028796</c:v>
                </c:pt>
                <c:pt idx="548">
                  <c:v>-2.2085595</c:v>
                </c:pt>
                <c:pt idx="549">
                  <c:v>-6.091981</c:v>
                </c:pt>
                <c:pt idx="550">
                  <c:v>-4.7710533</c:v>
                </c:pt>
                <c:pt idx="551">
                  <c:v>-1.0237192</c:v>
                </c:pt>
                <c:pt idx="552">
                  <c:v>1.6751283</c:v>
                </c:pt>
                <c:pt idx="553">
                  <c:v>-2.3672838</c:v>
                </c:pt>
                <c:pt idx="554">
                  <c:v>2.573679</c:v>
                </c:pt>
                <c:pt idx="555">
                  <c:v>-1.0040118</c:v>
                </c:pt>
                <c:pt idx="556">
                  <c:v>-0.22290659</c:v>
                </c:pt>
                <c:pt idx="557">
                  <c:v>0.03488741</c:v>
                </c:pt>
                <c:pt idx="558">
                  <c:v>-4.2277684</c:v>
                </c:pt>
                <c:pt idx="559">
                  <c:v>2.7020433</c:v>
                </c:pt>
                <c:pt idx="560">
                  <c:v>-2.004295</c:v>
                </c:pt>
                <c:pt idx="561">
                  <c:v>3.983024</c:v>
                </c:pt>
                <c:pt idx="562">
                  <c:v>4.926848</c:v>
                </c:pt>
                <c:pt idx="563">
                  <c:v>-3.1276164</c:v>
                </c:pt>
                <c:pt idx="564">
                  <c:v>-0.45673212</c:v>
                </c:pt>
                <c:pt idx="565">
                  <c:v>-4.4189835</c:v>
                </c:pt>
                <c:pt idx="566">
                  <c:v>-0.13315806</c:v>
                </c:pt>
                <c:pt idx="567">
                  <c:v>4.9849052</c:v>
                </c:pt>
                <c:pt idx="568">
                  <c:v>2.967028</c:v>
                </c:pt>
                <c:pt idx="569">
                  <c:v>-2.7851338</c:v>
                </c:pt>
                <c:pt idx="570">
                  <c:v>-2.7289412</c:v>
                </c:pt>
                <c:pt idx="571">
                  <c:v>-0.49614692</c:v>
                </c:pt>
                <c:pt idx="572">
                  <c:v>-5.478122</c:v>
                </c:pt>
                <c:pt idx="573">
                  <c:v>0.00958738</c:v>
                </c:pt>
                <c:pt idx="574">
                  <c:v>2.7012444</c:v>
                </c:pt>
                <c:pt idx="575">
                  <c:v>4.8932924</c:v>
                </c:pt>
                <c:pt idx="576">
                  <c:v>3.05651</c:v>
                </c:pt>
                <c:pt idx="577">
                  <c:v>4.658135</c:v>
                </c:pt>
                <c:pt idx="578">
                  <c:v>-3.3401368</c:v>
                </c:pt>
                <c:pt idx="579">
                  <c:v>-1.8612833</c:v>
                </c:pt>
                <c:pt idx="580">
                  <c:v>-1.8767296</c:v>
                </c:pt>
                <c:pt idx="581">
                  <c:v>0.7861652</c:v>
                </c:pt>
                <c:pt idx="582">
                  <c:v>-2.582201</c:v>
                </c:pt>
                <c:pt idx="583">
                  <c:v>-8.694689</c:v>
                </c:pt>
                <c:pt idx="584">
                  <c:v>-3.1089742</c:v>
                </c:pt>
                <c:pt idx="585">
                  <c:v>0.5275722</c:v>
                </c:pt>
                <c:pt idx="586">
                  <c:v>-2.0727384</c:v>
                </c:pt>
                <c:pt idx="587">
                  <c:v>-1.0745856</c:v>
                </c:pt>
                <c:pt idx="588">
                  <c:v>-1.468467</c:v>
                </c:pt>
                <c:pt idx="589">
                  <c:v>-1.7150757</c:v>
                </c:pt>
                <c:pt idx="590">
                  <c:v>0.34887412</c:v>
                </c:pt>
                <c:pt idx="591">
                  <c:v>0.32783514</c:v>
                </c:pt>
                <c:pt idx="592">
                  <c:v>0.6530071</c:v>
                </c:pt>
                <c:pt idx="593">
                  <c:v>-0.7930894</c:v>
                </c:pt>
                <c:pt idx="594">
                  <c:v>-2.299906</c:v>
                </c:pt>
                <c:pt idx="595">
                  <c:v>-3.1150997</c:v>
                </c:pt>
                <c:pt idx="596">
                  <c:v>-1.6682042</c:v>
                </c:pt>
                <c:pt idx="597">
                  <c:v>8.726380000000001</c:v>
                </c:pt>
                <c:pt idx="598">
                  <c:v>6.2818646</c:v>
                </c:pt>
                <c:pt idx="599">
                  <c:v>3.6229644</c:v>
                </c:pt>
                <c:pt idx="600">
                  <c:v>1.5491608</c:v>
                </c:pt>
                <c:pt idx="601">
                  <c:v>2.3712788</c:v>
                </c:pt>
                <c:pt idx="602">
                  <c:v>1.561944</c:v>
                </c:pt>
                <c:pt idx="603">
                  <c:v>-1.9726034</c:v>
                </c:pt>
                <c:pt idx="604">
                  <c:v>3.1925976</c:v>
                </c:pt>
                <c:pt idx="605">
                  <c:v>8.726380000000001</c:v>
                </c:pt>
                <c:pt idx="606">
                  <c:v>8.726380000000001</c:v>
                </c:pt>
                <c:pt idx="607">
                  <c:v>3.8472025</c:v>
                </c:pt>
                <c:pt idx="608">
                  <c:v>0.74275565</c:v>
                </c:pt>
                <c:pt idx="609">
                  <c:v>-1.823999</c:v>
                </c:pt>
                <c:pt idx="610">
                  <c:v>0.34408042</c:v>
                </c:pt>
                <c:pt idx="611">
                  <c:v>-1.8394454</c:v>
                </c:pt>
                <c:pt idx="612">
                  <c:v>8.726380000000001</c:v>
                </c:pt>
                <c:pt idx="613">
                  <c:v>5.8379154</c:v>
                </c:pt>
                <c:pt idx="614">
                  <c:v>-1.0937603</c:v>
                </c:pt>
                <c:pt idx="615">
                  <c:v>2.1859226</c:v>
                </c:pt>
                <c:pt idx="616">
                  <c:v>4.2149854</c:v>
                </c:pt>
                <c:pt idx="617">
                  <c:v>1.3946975</c:v>
                </c:pt>
                <c:pt idx="618">
                  <c:v>-0.050333746</c:v>
                </c:pt>
                <c:pt idx="619">
                  <c:v>2.2975092</c:v>
                </c:pt>
                <c:pt idx="620">
                  <c:v>1.4287859</c:v>
                </c:pt>
                <c:pt idx="621">
                  <c:v>-3.1206923</c:v>
                </c:pt>
                <c:pt idx="622">
                  <c:v>0.65487134</c:v>
                </c:pt>
                <c:pt idx="623">
                  <c:v>-2.0399814</c:v>
                </c:pt>
                <c:pt idx="624">
                  <c:v>-1.8940402</c:v>
                </c:pt>
                <c:pt idx="625">
                  <c:v>4.263721</c:v>
                </c:pt>
                <c:pt idx="626">
                  <c:v>0.9371664</c:v>
                </c:pt>
                <c:pt idx="627">
                  <c:v>-1.7893779</c:v>
                </c:pt>
                <c:pt idx="628">
                  <c:v>-1.4636734</c:v>
                </c:pt>
                <c:pt idx="629">
                  <c:v>-6.215019</c:v>
                </c:pt>
                <c:pt idx="630">
                  <c:v>-2.845854</c:v>
                </c:pt>
                <c:pt idx="631">
                  <c:v>1.0626013</c:v>
                </c:pt>
                <c:pt idx="632">
                  <c:v>0.24048345</c:v>
                </c:pt>
                <c:pt idx="633">
                  <c:v>-3.0415964</c:v>
                </c:pt>
                <c:pt idx="634">
                  <c:v>2.6847327</c:v>
                </c:pt>
                <c:pt idx="635">
                  <c:v>0.4293016</c:v>
                </c:pt>
                <c:pt idx="636">
                  <c:v>-1.2144015</c:v>
                </c:pt>
                <c:pt idx="637">
                  <c:v>-0.77604514</c:v>
                </c:pt>
                <c:pt idx="638">
                  <c:v>-1.1792477</c:v>
                </c:pt>
                <c:pt idx="639">
                  <c:v>-1.1121361</c:v>
                </c:pt>
                <c:pt idx="640">
                  <c:v>-3.4085798</c:v>
                </c:pt>
                <c:pt idx="641">
                  <c:v>3.4503915</c:v>
                </c:pt>
                <c:pt idx="642">
                  <c:v>2.8309402</c:v>
                </c:pt>
                <c:pt idx="643">
                  <c:v>0.9257148</c:v>
                </c:pt>
                <c:pt idx="644">
                  <c:v>-0.5898902</c:v>
                </c:pt>
                <c:pt idx="645">
                  <c:v>2.0112193</c:v>
                </c:pt>
                <c:pt idx="646">
                  <c:v>2.343582</c:v>
                </c:pt>
                <c:pt idx="647">
                  <c:v>-1.0333065</c:v>
                </c:pt>
                <c:pt idx="648">
                  <c:v>-1.5377092</c:v>
                </c:pt>
                <c:pt idx="649">
                  <c:v>-1.1683288</c:v>
                </c:pt>
                <c:pt idx="650">
                  <c:v>0.6215818</c:v>
                </c:pt>
                <c:pt idx="651">
                  <c:v>0.4165184</c:v>
                </c:pt>
                <c:pt idx="652">
                  <c:v>1.0018812</c:v>
                </c:pt>
                <c:pt idx="653">
                  <c:v>-1.4777881</c:v>
                </c:pt>
                <c:pt idx="654">
                  <c:v>-0.40400153</c:v>
                </c:pt>
                <c:pt idx="655">
                  <c:v>0.88896316</c:v>
                </c:pt>
                <c:pt idx="656">
                  <c:v>-0.024767399</c:v>
                </c:pt>
                <c:pt idx="657">
                  <c:v>1.9177424</c:v>
                </c:pt>
                <c:pt idx="658">
                  <c:v>0.7209177</c:v>
                </c:pt>
                <c:pt idx="659">
                  <c:v>-1.4498249</c:v>
                </c:pt>
                <c:pt idx="660">
                  <c:v>-0.24314661</c:v>
                </c:pt>
                <c:pt idx="661">
                  <c:v>-1.1193266</c:v>
                </c:pt>
                <c:pt idx="662">
                  <c:v>-3.0605047</c:v>
                </c:pt>
                <c:pt idx="663">
                  <c:v>1.8769959</c:v>
                </c:pt>
                <c:pt idx="664">
                  <c:v>1.2442288</c:v>
                </c:pt>
                <c:pt idx="665">
                  <c:v>1.8258632</c:v>
                </c:pt>
                <c:pt idx="666">
                  <c:v>3.1292143</c:v>
                </c:pt>
                <c:pt idx="667">
                  <c:v>0.40772998</c:v>
                </c:pt>
                <c:pt idx="668">
                  <c:v>-0.6250439</c:v>
                </c:pt>
                <c:pt idx="669">
                  <c:v>2.095908</c:v>
                </c:pt>
                <c:pt idx="670">
                  <c:v>-0.53130066</c:v>
                </c:pt>
                <c:pt idx="671">
                  <c:v>-3.222425</c:v>
                </c:pt>
                <c:pt idx="672">
                  <c:v>0.82371575</c:v>
                </c:pt>
                <c:pt idx="673">
                  <c:v>0.99762017</c:v>
                </c:pt>
                <c:pt idx="674">
                  <c:v>0.4854943</c:v>
                </c:pt>
                <c:pt idx="675">
                  <c:v>-0.45007423</c:v>
                </c:pt>
                <c:pt idx="676">
                  <c:v>-0.13821806</c:v>
                </c:pt>
                <c:pt idx="677">
                  <c:v>1.419465</c:v>
                </c:pt>
                <c:pt idx="678">
                  <c:v>0.9805759</c:v>
                </c:pt>
                <c:pt idx="679">
                  <c:v>0.48709217</c:v>
                </c:pt>
                <c:pt idx="680">
                  <c:v>0.066312715</c:v>
                </c:pt>
                <c:pt idx="681">
                  <c:v>-0.15419704</c:v>
                </c:pt>
                <c:pt idx="682">
                  <c:v>-0.0077231675</c:v>
                </c:pt>
                <c:pt idx="683">
                  <c:v>-0.124902256</c:v>
                </c:pt>
                <c:pt idx="684">
                  <c:v>-0.50387007</c:v>
                </c:pt>
                <c:pt idx="685">
                  <c:v>-0.025300032</c:v>
                </c:pt>
                <c:pt idx="686">
                  <c:v>-0.032756884</c:v>
                </c:pt>
                <c:pt idx="687">
                  <c:v>-0.023435818</c:v>
                </c:pt>
                <c:pt idx="688">
                  <c:v>0.0061252704</c:v>
                </c:pt>
                <c:pt idx="689">
                  <c:v>0.08948222</c:v>
                </c:pt>
                <c:pt idx="690">
                  <c:v>0.0063915867</c:v>
                </c:pt>
                <c:pt idx="691">
                  <c:v>0.018109497</c:v>
                </c:pt>
                <c:pt idx="692">
                  <c:v>0.07803062</c:v>
                </c:pt>
                <c:pt idx="693">
                  <c:v>0.06258429</c:v>
                </c:pt>
                <c:pt idx="694">
                  <c:v>0.034621093</c:v>
                </c:pt>
                <c:pt idx="695">
                  <c:v>0.0031957934</c:v>
                </c:pt>
                <c:pt idx="696">
                  <c:v>-0.011185277</c:v>
                </c:pt>
                <c:pt idx="697">
                  <c:v>-2.4711473</c:v>
                </c:pt>
                <c:pt idx="698">
                  <c:v>-0.5547365</c:v>
                </c:pt>
                <c:pt idx="699">
                  <c:v>-3.6930056</c:v>
                </c:pt>
                <c:pt idx="700">
                  <c:v>-0.43516052</c:v>
                </c:pt>
                <c:pt idx="701">
                  <c:v>-0.8490158</c:v>
                </c:pt>
                <c:pt idx="702">
                  <c:v>1.6298546</c:v>
                </c:pt>
                <c:pt idx="703">
                  <c:v>1.9656793</c:v>
                </c:pt>
                <c:pt idx="704">
                  <c:v>-1.3014868</c:v>
                </c:pt>
                <c:pt idx="705">
                  <c:v>-5.6704025</c:v>
                </c:pt>
                <c:pt idx="706">
                  <c:v>2.504703</c:v>
                </c:pt>
                <c:pt idx="707">
                  <c:v>2.0836573</c:v>
                </c:pt>
                <c:pt idx="708">
                  <c:v>-0.45859635</c:v>
                </c:pt>
                <c:pt idx="709">
                  <c:v>1.1222562</c:v>
                </c:pt>
                <c:pt idx="710">
                  <c:v>-8.694689</c:v>
                </c:pt>
                <c:pt idx="711">
                  <c:v>0.4860269</c:v>
                </c:pt>
                <c:pt idx="712">
                  <c:v>-2.953712</c:v>
                </c:pt>
                <c:pt idx="713">
                  <c:v>-2.752377</c:v>
                </c:pt>
                <c:pt idx="714">
                  <c:v>3.5499938</c:v>
                </c:pt>
                <c:pt idx="715">
                  <c:v>2.7555728</c:v>
                </c:pt>
                <c:pt idx="716">
                  <c:v>1.107076</c:v>
                </c:pt>
                <c:pt idx="717">
                  <c:v>0.7121293</c:v>
                </c:pt>
                <c:pt idx="718">
                  <c:v>3.3334787</c:v>
                </c:pt>
                <c:pt idx="719">
                  <c:v>-0.0777643</c:v>
                </c:pt>
                <c:pt idx="720">
                  <c:v>1.351288</c:v>
                </c:pt>
                <c:pt idx="721">
                  <c:v>3.0722227</c:v>
                </c:pt>
                <c:pt idx="722">
                  <c:v>-3.956925</c:v>
                </c:pt>
                <c:pt idx="723">
                  <c:v>-2.9111013</c:v>
                </c:pt>
                <c:pt idx="724">
                  <c:v>-2.2567627</c:v>
                </c:pt>
                <c:pt idx="725">
                  <c:v>1.1022824</c:v>
                </c:pt>
                <c:pt idx="726">
                  <c:v>0.5696502</c:v>
                </c:pt>
                <c:pt idx="727">
                  <c:v>0.34967306</c:v>
                </c:pt>
                <c:pt idx="728">
                  <c:v>4.2799664</c:v>
                </c:pt>
                <c:pt idx="729">
                  <c:v>-1.9803267</c:v>
                </c:pt>
                <c:pt idx="730">
                  <c:v>-1.9009644</c:v>
                </c:pt>
                <c:pt idx="731">
                  <c:v>-2.7486486</c:v>
                </c:pt>
                <c:pt idx="732">
                  <c:v>-1.4458302</c:v>
                </c:pt>
                <c:pt idx="733">
                  <c:v>-0.70440614</c:v>
                </c:pt>
                <c:pt idx="734">
                  <c:v>0.78536624</c:v>
                </c:pt>
                <c:pt idx="735">
                  <c:v>-0.4609932</c:v>
                </c:pt>
                <c:pt idx="736">
                  <c:v>3.5321505</c:v>
                </c:pt>
                <c:pt idx="737">
                  <c:v>1.506284</c:v>
                </c:pt>
                <c:pt idx="738">
                  <c:v>-0.4892227</c:v>
                </c:pt>
                <c:pt idx="739">
                  <c:v>0.7323693</c:v>
                </c:pt>
                <c:pt idx="740">
                  <c:v>-4.8211207</c:v>
                </c:pt>
                <c:pt idx="741">
                  <c:v>-2.901514</c:v>
                </c:pt>
                <c:pt idx="742">
                  <c:v>2.0570257</c:v>
                </c:pt>
                <c:pt idx="743">
                  <c:v>-0.1818939</c:v>
                </c:pt>
                <c:pt idx="744">
                  <c:v>-1.4857776</c:v>
                </c:pt>
                <c:pt idx="745">
                  <c:v>2.1007016</c:v>
                </c:pt>
                <c:pt idx="746">
                  <c:v>-1.4644723</c:v>
                </c:pt>
                <c:pt idx="747">
                  <c:v>-3.686614</c:v>
                </c:pt>
                <c:pt idx="748">
                  <c:v>-0.83037364</c:v>
                </c:pt>
                <c:pt idx="749">
                  <c:v>-3.496198</c:v>
                </c:pt>
                <c:pt idx="750">
                  <c:v>2.5577</c:v>
                </c:pt>
                <c:pt idx="751">
                  <c:v>-1.1808456</c:v>
                </c:pt>
                <c:pt idx="752">
                  <c:v>2.9193573</c:v>
                </c:pt>
                <c:pt idx="753">
                  <c:v>1.8892465</c:v>
                </c:pt>
                <c:pt idx="754">
                  <c:v>-1.171791</c:v>
                </c:pt>
                <c:pt idx="755">
                  <c:v>-3.7105825</c:v>
                </c:pt>
                <c:pt idx="756">
                  <c:v>1.3297163</c:v>
                </c:pt>
                <c:pt idx="757">
                  <c:v>-2.1827269</c:v>
                </c:pt>
                <c:pt idx="758">
                  <c:v>-1.0407634</c:v>
                </c:pt>
                <c:pt idx="759">
                  <c:v>7.301855</c:v>
                </c:pt>
                <c:pt idx="760">
                  <c:v>1.3270532</c:v>
                </c:pt>
                <c:pt idx="761">
                  <c:v>-1.5012239</c:v>
                </c:pt>
                <c:pt idx="762">
                  <c:v>0.91452956</c:v>
                </c:pt>
                <c:pt idx="763">
                  <c:v>-3.8967373</c:v>
                </c:pt>
                <c:pt idx="764">
                  <c:v>-2.826413</c:v>
                </c:pt>
                <c:pt idx="765">
                  <c:v>2.674879</c:v>
                </c:pt>
                <c:pt idx="766">
                  <c:v>-0.90520847</c:v>
                </c:pt>
                <c:pt idx="767">
                  <c:v>-1.4298512</c:v>
                </c:pt>
                <c:pt idx="768">
                  <c:v>0.81705785</c:v>
                </c:pt>
                <c:pt idx="769">
                  <c:v>-0.31931302</c:v>
                </c:pt>
                <c:pt idx="770">
                  <c:v>-2.917493</c:v>
                </c:pt>
                <c:pt idx="771">
                  <c:v>3.9484026</c:v>
                </c:pt>
                <c:pt idx="772">
                  <c:v>0.9800433</c:v>
                </c:pt>
                <c:pt idx="773">
                  <c:v>-2.5297368</c:v>
                </c:pt>
                <c:pt idx="774">
                  <c:v>-0.6154565</c:v>
                </c:pt>
                <c:pt idx="775">
                  <c:v>0.21598236</c:v>
                </c:pt>
                <c:pt idx="776">
                  <c:v>1.4226607</c:v>
                </c:pt>
                <c:pt idx="777">
                  <c:v>-3.4514568</c:v>
                </c:pt>
                <c:pt idx="778">
                  <c:v>-8.639295000000001</c:v>
                </c:pt>
                <c:pt idx="779">
                  <c:v>-2.751578</c:v>
                </c:pt>
                <c:pt idx="780">
                  <c:v>2.2474418</c:v>
                </c:pt>
                <c:pt idx="781">
                  <c:v>2.3315976</c:v>
                </c:pt>
                <c:pt idx="782">
                  <c:v>1.0037454</c:v>
                </c:pt>
                <c:pt idx="783">
                  <c:v>2.3776703</c:v>
                </c:pt>
                <c:pt idx="784">
                  <c:v>-0.041012682</c:v>
                </c:pt>
                <c:pt idx="785">
                  <c:v>-0.5520733</c:v>
                </c:pt>
                <c:pt idx="786">
                  <c:v>-6.7713537</c:v>
                </c:pt>
                <c:pt idx="787">
                  <c:v>-6.1657505</c:v>
                </c:pt>
                <c:pt idx="788">
                  <c:v>-1.1936288</c:v>
                </c:pt>
                <c:pt idx="789">
                  <c:v>3.8807585</c:v>
                </c:pt>
                <c:pt idx="790">
                  <c:v>2.5715485</c:v>
                </c:pt>
                <c:pt idx="791">
                  <c:v>1.2245215</c:v>
                </c:pt>
                <c:pt idx="792">
                  <c:v>1.4833808</c:v>
                </c:pt>
                <c:pt idx="793">
                  <c:v>0.096939065</c:v>
                </c:pt>
                <c:pt idx="794">
                  <c:v>-2.3542345</c:v>
                </c:pt>
                <c:pt idx="795">
                  <c:v>-5.2448297</c:v>
                </c:pt>
                <c:pt idx="796">
                  <c:v>-4.408597</c:v>
                </c:pt>
                <c:pt idx="797">
                  <c:v>-2.2287996</c:v>
                </c:pt>
                <c:pt idx="798">
                  <c:v>2.0378509</c:v>
                </c:pt>
                <c:pt idx="799">
                  <c:v>8.726380000000001</c:v>
                </c:pt>
                <c:pt idx="800">
                  <c:v>3.4629085</c:v>
                </c:pt>
                <c:pt idx="801">
                  <c:v>1.7108147</c:v>
                </c:pt>
                <c:pt idx="802">
                  <c:v>0.16484967</c:v>
                </c:pt>
                <c:pt idx="803">
                  <c:v>-0.4282363</c:v>
                </c:pt>
                <c:pt idx="804">
                  <c:v>-2.0485036</c:v>
                </c:pt>
                <c:pt idx="805">
                  <c:v>-2.0836573</c:v>
                </c:pt>
                <c:pt idx="806">
                  <c:v>1.454086</c:v>
                </c:pt>
                <c:pt idx="807">
                  <c:v>8.726380000000001</c:v>
                </c:pt>
                <c:pt idx="808">
                  <c:v>3.144927</c:v>
                </c:pt>
                <c:pt idx="809">
                  <c:v>2.7846012</c:v>
                </c:pt>
                <c:pt idx="810">
                  <c:v>0.21118867</c:v>
                </c:pt>
                <c:pt idx="811">
                  <c:v>-0.6601977</c:v>
                </c:pt>
                <c:pt idx="812">
                  <c:v>-2.7811391</c:v>
                </c:pt>
                <c:pt idx="813">
                  <c:v>-3.8027277</c:v>
                </c:pt>
                <c:pt idx="814">
                  <c:v>-1.5867114</c:v>
                </c:pt>
                <c:pt idx="815">
                  <c:v>5.061604</c:v>
                </c:pt>
                <c:pt idx="816">
                  <c:v>3.3742251</c:v>
                </c:pt>
                <c:pt idx="817">
                  <c:v>7.331416</c:v>
                </c:pt>
                <c:pt idx="818">
                  <c:v>3.3625073</c:v>
                </c:pt>
                <c:pt idx="819">
                  <c:v>-2.7015107</c:v>
                </c:pt>
                <c:pt idx="820">
                  <c:v>-0.21172132</c:v>
                </c:pt>
                <c:pt idx="821">
                  <c:v>1.0543455</c:v>
                </c:pt>
                <c:pt idx="822">
                  <c:v>-3.3686326</c:v>
                </c:pt>
                <c:pt idx="823">
                  <c:v>-3.9534626</c:v>
                </c:pt>
                <c:pt idx="824">
                  <c:v>2.7739487</c:v>
                </c:pt>
                <c:pt idx="825">
                  <c:v>2.3904533</c:v>
                </c:pt>
                <c:pt idx="826">
                  <c:v>2.450641</c:v>
                </c:pt>
                <c:pt idx="827">
                  <c:v>5.7561564</c:v>
                </c:pt>
                <c:pt idx="828">
                  <c:v>1.2255868</c:v>
                </c:pt>
                <c:pt idx="829">
                  <c:v>-3.021889</c:v>
                </c:pt>
                <c:pt idx="830">
                  <c:v>-3.755057</c:v>
                </c:pt>
                <c:pt idx="831">
                  <c:v>-4.792625</c:v>
                </c:pt>
                <c:pt idx="832">
                  <c:v>1.0359697</c:v>
                </c:pt>
                <c:pt idx="833">
                  <c:v>4.8168597</c:v>
                </c:pt>
                <c:pt idx="834">
                  <c:v>4.4264402</c:v>
                </c:pt>
                <c:pt idx="835">
                  <c:v>1.9044266</c:v>
                </c:pt>
                <c:pt idx="836">
                  <c:v>3.1369376</c:v>
                </c:pt>
                <c:pt idx="837">
                  <c:v>2.0746026</c:v>
                </c:pt>
                <c:pt idx="838">
                  <c:v>-2.0935109</c:v>
                </c:pt>
                <c:pt idx="839">
                  <c:v>-1.7592843</c:v>
                </c:pt>
                <c:pt idx="840">
                  <c:v>-3.986486</c:v>
                </c:pt>
                <c:pt idx="841">
                  <c:v>-3.0178943</c:v>
                </c:pt>
                <c:pt idx="842">
                  <c:v>3.5507927</c:v>
                </c:pt>
                <c:pt idx="843">
                  <c:v>5.465339</c:v>
                </c:pt>
                <c:pt idx="844">
                  <c:v>4.893026</c:v>
                </c:pt>
                <c:pt idx="845">
                  <c:v>2.5592978</c:v>
                </c:pt>
                <c:pt idx="846">
                  <c:v>1.7265273</c:v>
                </c:pt>
                <c:pt idx="847">
                  <c:v>-0.4133226</c:v>
                </c:pt>
                <c:pt idx="848">
                  <c:v>1.3648701</c:v>
                </c:pt>
                <c:pt idx="849">
                  <c:v>2.2205439</c:v>
                </c:pt>
                <c:pt idx="850">
                  <c:v>0.4293016</c:v>
                </c:pt>
                <c:pt idx="851">
                  <c:v>0.58696073</c:v>
                </c:pt>
                <c:pt idx="852">
                  <c:v>-1.2420983</c:v>
                </c:pt>
                <c:pt idx="853">
                  <c:v>-1.0428939</c:v>
                </c:pt>
                <c:pt idx="854">
                  <c:v>-0.8692558</c:v>
                </c:pt>
                <c:pt idx="855">
                  <c:v>2.1611552</c:v>
                </c:pt>
                <c:pt idx="856">
                  <c:v>0.7105314</c:v>
                </c:pt>
                <c:pt idx="857">
                  <c:v>2.5390577</c:v>
                </c:pt>
                <c:pt idx="858">
                  <c:v>-0.74035877</c:v>
                </c:pt>
                <c:pt idx="859">
                  <c:v>0.46658584</c:v>
                </c:pt>
                <c:pt idx="860">
                  <c:v>-0.5502091</c:v>
                </c:pt>
                <c:pt idx="861">
                  <c:v>-5.011004</c:v>
                </c:pt>
                <c:pt idx="862">
                  <c:v>-0.3472762</c:v>
                </c:pt>
                <c:pt idx="863">
                  <c:v>-1.7257284</c:v>
                </c:pt>
                <c:pt idx="864">
                  <c:v>2.1494374</c:v>
                </c:pt>
                <c:pt idx="865">
                  <c:v>0.23782028</c:v>
                </c:pt>
                <c:pt idx="866">
                  <c:v>1.1773835</c:v>
                </c:pt>
                <c:pt idx="867">
                  <c:v>0.4181163</c:v>
                </c:pt>
                <c:pt idx="868">
                  <c:v>0.007190535</c:v>
                </c:pt>
                <c:pt idx="869">
                  <c:v>1.5640745</c:v>
                </c:pt>
                <c:pt idx="870">
                  <c:v>1.1121361</c:v>
                </c:pt>
                <c:pt idx="871">
                  <c:v>0.12170646</c:v>
                </c:pt>
                <c:pt idx="872">
                  <c:v>-0.1323591</c:v>
                </c:pt>
                <c:pt idx="873">
                  <c:v>-0.16165388</c:v>
                </c:pt>
                <c:pt idx="874">
                  <c:v>-0.10439592</c:v>
                </c:pt>
                <c:pt idx="875">
                  <c:v>-0.059921127</c:v>
                </c:pt>
                <c:pt idx="876">
                  <c:v>0.057257965</c:v>
                </c:pt>
                <c:pt idx="877">
                  <c:v>-0.022370555</c:v>
                </c:pt>
                <c:pt idx="878">
                  <c:v>0.22583607</c:v>
                </c:pt>
                <c:pt idx="879">
                  <c:v>0.15792546</c:v>
                </c:pt>
                <c:pt idx="880">
                  <c:v>0.027963191</c:v>
                </c:pt>
                <c:pt idx="881">
                  <c:v>0.008255799</c:v>
                </c:pt>
                <c:pt idx="882">
                  <c:v>-0.071106404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'2016-02-17-22'!$F$2:$F$884</c:f>
              <c:numCache>
                <c:formatCode>General</c:formatCode>
                <c:ptCount val="883"/>
                <c:pt idx="0">
                  <c:v>0.03781689</c:v>
                </c:pt>
                <c:pt idx="1">
                  <c:v>-0.03888215</c:v>
                </c:pt>
                <c:pt idx="2">
                  <c:v>0.041545313</c:v>
                </c:pt>
                <c:pt idx="3">
                  <c:v>-0.075101145</c:v>
                </c:pt>
                <c:pt idx="4">
                  <c:v>0.010918961</c:v>
                </c:pt>
                <c:pt idx="5" formatCode="0.00E+00">
                  <c:v>0.0002663161</c:v>
                </c:pt>
                <c:pt idx="6">
                  <c:v>-0.015180019</c:v>
                </c:pt>
                <c:pt idx="7">
                  <c:v>0.025566347</c:v>
                </c:pt>
                <c:pt idx="8">
                  <c:v>0.018109497</c:v>
                </c:pt>
                <c:pt idx="9">
                  <c:v>-0.0010652645</c:v>
                </c:pt>
                <c:pt idx="10">
                  <c:v>0.007989483</c:v>
                </c:pt>
                <c:pt idx="11">
                  <c:v>-0.017576864</c:v>
                </c:pt>
                <c:pt idx="12">
                  <c:v>0.017310547</c:v>
                </c:pt>
                <c:pt idx="13">
                  <c:v>0.032490566</c:v>
                </c:pt>
                <c:pt idx="14">
                  <c:v>0.01438107</c:v>
                </c:pt>
                <c:pt idx="15">
                  <c:v>0.007456851</c:v>
                </c:pt>
                <c:pt idx="16" formatCode="0.00E+00">
                  <c:v>0.00079894834</c:v>
                </c:pt>
                <c:pt idx="17">
                  <c:v>0.011717909</c:v>
                </c:pt>
                <c:pt idx="18">
                  <c:v>0.010652645</c:v>
                </c:pt>
                <c:pt idx="19">
                  <c:v>0.0053263223</c:v>
                </c:pt>
                <c:pt idx="20">
                  <c:v>0.12037488</c:v>
                </c:pt>
                <c:pt idx="21">
                  <c:v>0.016777916</c:v>
                </c:pt>
                <c:pt idx="22">
                  <c:v>0.02130529</c:v>
                </c:pt>
                <c:pt idx="23">
                  <c:v>0.029294772</c:v>
                </c:pt>
                <c:pt idx="24">
                  <c:v>0.011185277</c:v>
                </c:pt>
                <c:pt idx="25">
                  <c:v>0.017576864</c:v>
                </c:pt>
                <c:pt idx="26">
                  <c:v>0.029028457</c:v>
                </c:pt>
                <c:pt idx="27">
                  <c:v>-0.038083203</c:v>
                </c:pt>
                <c:pt idx="28">
                  <c:v>-0.020506341</c:v>
                </c:pt>
                <c:pt idx="29">
                  <c:v>-0.070307456</c:v>
                </c:pt>
                <c:pt idx="30">
                  <c:v>0.03089267</c:v>
                </c:pt>
                <c:pt idx="31">
                  <c:v>0.023702133</c:v>
                </c:pt>
                <c:pt idx="32">
                  <c:v>0.018642128</c:v>
                </c:pt>
                <c:pt idx="33">
                  <c:v>-0.010120012</c:v>
                </c:pt>
                <c:pt idx="34">
                  <c:v>-0.0013315806</c:v>
                </c:pt>
                <c:pt idx="35">
                  <c:v>-0.007456851</c:v>
                </c:pt>
                <c:pt idx="36">
                  <c:v>-0.002130529</c:v>
                </c:pt>
                <c:pt idx="37">
                  <c:v>0.007190535</c:v>
                </c:pt>
                <c:pt idx="38">
                  <c:v>0.034088463</c:v>
                </c:pt>
                <c:pt idx="39">
                  <c:v>0.08229168</c:v>
                </c:pt>
                <c:pt idx="40">
                  <c:v>0.08628642</c:v>
                </c:pt>
                <c:pt idx="41">
                  <c:v>-0.14966966</c:v>
                </c:pt>
                <c:pt idx="42">
                  <c:v>-0.0727043</c:v>
                </c:pt>
                <c:pt idx="43">
                  <c:v>-0.051665325</c:v>
                </c:pt>
                <c:pt idx="44">
                  <c:v>0.08735169</c:v>
                </c:pt>
                <c:pt idx="45">
                  <c:v>0.0037284256</c:v>
                </c:pt>
                <c:pt idx="46">
                  <c:v>-0.004261058</c:v>
                </c:pt>
                <c:pt idx="47">
                  <c:v>0.015180019</c:v>
                </c:pt>
                <c:pt idx="48">
                  <c:v>-0.02130529</c:v>
                </c:pt>
                <c:pt idx="49">
                  <c:v>0.011185277</c:v>
                </c:pt>
                <c:pt idx="50">
                  <c:v>-0.014647386</c:v>
                </c:pt>
                <c:pt idx="51">
                  <c:v>0.06338324</c:v>
                </c:pt>
                <c:pt idx="52">
                  <c:v>0.022104237</c:v>
                </c:pt>
                <c:pt idx="53">
                  <c:v>0.018642128</c:v>
                </c:pt>
                <c:pt idx="54">
                  <c:v>0.021571605</c:v>
                </c:pt>
                <c:pt idx="55">
                  <c:v>-0.009321064</c:v>
                </c:pt>
                <c:pt idx="56">
                  <c:v>-0.008522116</c:v>
                </c:pt>
                <c:pt idx="57">
                  <c:v>0.033822145</c:v>
                </c:pt>
                <c:pt idx="58">
                  <c:v>0.007190535</c:v>
                </c:pt>
                <c:pt idx="59">
                  <c:v>0.010120012</c:v>
                </c:pt>
                <c:pt idx="60">
                  <c:v>0.0063915867</c:v>
                </c:pt>
                <c:pt idx="61">
                  <c:v>0.0055926386</c:v>
                </c:pt>
                <c:pt idx="62">
                  <c:v>-0.036485307</c:v>
                </c:pt>
                <c:pt idx="63">
                  <c:v>-0.008522116</c:v>
                </c:pt>
                <c:pt idx="64">
                  <c:v>0.0055926386</c:v>
                </c:pt>
                <c:pt idx="65">
                  <c:v>-0.039947417</c:v>
                </c:pt>
                <c:pt idx="66">
                  <c:v>-0.0034621095</c:v>
                </c:pt>
                <c:pt idx="67">
                  <c:v>0.01304949</c:v>
                </c:pt>
                <c:pt idx="68">
                  <c:v>-0.029827405</c:v>
                </c:pt>
                <c:pt idx="69">
                  <c:v>-0.036751624</c:v>
                </c:pt>
                <c:pt idx="70">
                  <c:v>0.37017938</c:v>
                </c:pt>
                <c:pt idx="71">
                  <c:v>0.0561927</c:v>
                </c:pt>
                <c:pt idx="72">
                  <c:v>0.055926383</c:v>
                </c:pt>
                <c:pt idx="73">
                  <c:v>-0.2034655</c:v>
                </c:pt>
                <c:pt idx="74">
                  <c:v>-0.14620754</c:v>
                </c:pt>
                <c:pt idx="75">
                  <c:v>-0.030626353</c:v>
                </c:pt>
                <c:pt idx="76">
                  <c:v>-0.020772656</c:v>
                </c:pt>
                <c:pt idx="77">
                  <c:v>-0.0018642128</c:v>
                </c:pt>
                <c:pt idx="78">
                  <c:v>0.01438107</c:v>
                </c:pt>
                <c:pt idx="79">
                  <c:v>0.050333746</c:v>
                </c:pt>
                <c:pt idx="80">
                  <c:v>0.31478566</c:v>
                </c:pt>
                <c:pt idx="81">
                  <c:v>0.07856325</c:v>
                </c:pt>
                <c:pt idx="82">
                  <c:v>-0.008522116</c:v>
                </c:pt>
                <c:pt idx="83">
                  <c:v>0.0037284256</c:v>
                </c:pt>
                <c:pt idx="84">
                  <c:v>0.025566347</c:v>
                </c:pt>
                <c:pt idx="85">
                  <c:v>0.029028457</c:v>
                </c:pt>
                <c:pt idx="86">
                  <c:v>0.027164243</c:v>
                </c:pt>
                <c:pt idx="87">
                  <c:v>0.03009372</c:v>
                </c:pt>
                <c:pt idx="88">
                  <c:v>0.033289514</c:v>
                </c:pt>
                <c:pt idx="89">
                  <c:v>0.03914847</c:v>
                </c:pt>
                <c:pt idx="90">
                  <c:v>0.024234766</c:v>
                </c:pt>
                <c:pt idx="91">
                  <c:v>0.023435818</c:v>
                </c:pt>
                <c:pt idx="92">
                  <c:v>0.0061252704</c:v>
                </c:pt>
                <c:pt idx="93">
                  <c:v>0.040480047</c:v>
                </c:pt>
                <c:pt idx="94">
                  <c:v>0.009054748</c:v>
                </c:pt>
                <c:pt idx="95">
                  <c:v>-0.03195793</c:v>
                </c:pt>
                <c:pt idx="96">
                  <c:v>0.008522116</c:v>
                </c:pt>
                <c:pt idx="97">
                  <c:v>-0.01571265</c:v>
                </c:pt>
                <c:pt idx="98">
                  <c:v>-0.007190535</c:v>
                </c:pt>
                <c:pt idx="99">
                  <c:v>-0.02396845</c:v>
                </c:pt>
                <c:pt idx="100">
                  <c:v>-0.020506341</c:v>
                </c:pt>
                <c:pt idx="101">
                  <c:v>-0.009853696</c:v>
                </c:pt>
                <c:pt idx="102">
                  <c:v>0.0039947415</c:v>
                </c:pt>
                <c:pt idx="103">
                  <c:v>0.016511599</c:v>
                </c:pt>
                <c:pt idx="104">
                  <c:v>-0.0053263223</c:v>
                </c:pt>
                <c:pt idx="105">
                  <c:v>0.007989483</c:v>
                </c:pt>
                <c:pt idx="106">
                  <c:v>-0.008522116</c:v>
                </c:pt>
                <c:pt idx="107">
                  <c:v>0.03888215</c:v>
                </c:pt>
                <c:pt idx="108">
                  <c:v>-0.006924219</c:v>
                </c:pt>
                <c:pt idx="109">
                  <c:v>0.0015978967</c:v>
                </c:pt>
                <c:pt idx="110">
                  <c:v>-0.0031957934</c:v>
                </c:pt>
                <c:pt idx="111" formatCode="0.00E+00">
                  <c:v>-0.0005326322</c:v>
                </c:pt>
                <c:pt idx="112">
                  <c:v>-0.002396845</c:v>
                </c:pt>
                <c:pt idx="113">
                  <c:v>-0.017576864</c:v>
                </c:pt>
                <c:pt idx="114">
                  <c:v>-0.0029294773</c:v>
                </c:pt>
                <c:pt idx="115">
                  <c:v>-0.058056913</c:v>
                </c:pt>
                <c:pt idx="116">
                  <c:v>-0.12783173</c:v>
                </c:pt>
                <c:pt idx="117">
                  <c:v>-0.0958738</c:v>
                </c:pt>
                <c:pt idx="118">
                  <c:v>-0.09347696</c:v>
                </c:pt>
                <c:pt idx="119">
                  <c:v>0.007989483</c:v>
                </c:pt>
                <c:pt idx="120">
                  <c:v>-0.005060006</c:v>
                </c:pt>
                <c:pt idx="121">
                  <c:v>0.0039947415</c:v>
                </c:pt>
                <c:pt idx="122">
                  <c:v>0.015446335</c:v>
                </c:pt>
                <c:pt idx="123">
                  <c:v>0.01304949</c:v>
                </c:pt>
                <c:pt idx="124">
                  <c:v>0.029028457</c:v>
                </c:pt>
                <c:pt idx="125">
                  <c:v>0.026897928</c:v>
                </c:pt>
                <c:pt idx="126">
                  <c:v>-0.032756884</c:v>
                </c:pt>
                <c:pt idx="127">
                  <c:v>-0.042077947</c:v>
                </c:pt>
                <c:pt idx="128">
                  <c:v>-0.14780544</c:v>
                </c:pt>
                <c:pt idx="129">
                  <c:v>-0.005060006</c:v>
                </c:pt>
                <c:pt idx="130">
                  <c:v>0.015180019</c:v>
                </c:pt>
                <c:pt idx="131">
                  <c:v>0.012250541</c:v>
                </c:pt>
                <c:pt idx="132">
                  <c:v>0.009853696</c:v>
                </c:pt>
                <c:pt idx="133">
                  <c:v>0.0015978967</c:v>
                </c:pt>
                <c:pt idx="134">
                  <c:v>0.0015978967</c:v>
                </c:pt>
                <c:pt idx="135">
                  <c:v>-0.0061252704</c:v>
                </c:pt>
                <c:pt idx="136">
                  <c:v>0.002130529</c:v>
                </c:pt>
                <c:pt idx="137">
                  <c:v>0.12197278</c:v>
                </c:pt>
                <c:pt idx="138">
                  <c:v>0.035153728</c:v>
                </c:pt>
                <c:pt idx="139">
                  <c:v>0.0037284256</c:v>
                </c:pt>
                <c:pt idx="140">
                  <c:v>0.014114754</c:v>
                </c:pt>
                <c:pt idx="141" formatCode="0.00E+00">
                  <c:v>0.00079894834</c:v>
                </c:pt>
                <c:pt idx="142">
                  <c:v>-0.029827405</c:v>
                </c:pt>
                <c:pt idx="143">
                  <c:v>-0.0039947415</c:v>
                </c:pt>
                <c:pt idx="144">
                  <c:v>0.0061252704</c:v>
                </c:pt>
                <c:pt idx="145">
                  <c:v>-0.008255799</c:v>
                </c:pt>
                <c:pt idx="146">
                  <c:v>-0.008255799</c:v>
                </c:pt>
                <c:pt idx="147">
                  <c:v>-0.0077231675</c:v>
                </c:pt>
                <c:pt idx="148">
                  <c:v>0.0029294773</c:v>
                </c:pt>
                <c:pt idx="149">
                  <c:v>0.004261058</c:v>
                </c:pt>
                <c:pt idx="150">
                  <c:v>0.0034621095</c:v>
                </c:pt>
                <c:pt idx="151">
                  <c:v>-0.0037284256</c:v>
                </c:pt>
                <c:pt idx="152">
                  <c:v>0.014647386</c:v>
                </c:pt>
                <c:pt idx="153">
                  <c:v>0.24181503</c:v>
                </c:pt>
                <c:pt idx="154">
                  <c:v>0.13848437</c:v>
                </c:pt>
                <c:pt idx="155">
                  <c:v>0.06471482</c:v>
                </c:pt>
                <c:pt idx="156">
                  <c:v>-0.13901702</c:v>
                </c:pt>
                <c:pt idx="157">
                  <c:v>0.05832323</c:v>
                </c:pt>
                <c:pt idx="158">
                  <c:v>-0.049801115</c:v>
                </c:pt>
                <c:pt idx="159">
                  <c:v>-0.10013486</c:v>
                </c:pt>
                <c:pt idx="160">
                  <c:v>0.02609898</c:v>
                </c:pt>
                <c:pt idx="161">
                  <c:v>-0.14674018</c:v>
                </c:pt>
                <c:pt idx="162">
                  <c:v>-0.20106867</c:v>
                </c:pt>
                <c:pt idx="163">
                  <c:v>0.005060006</c:v>
                </c:pt>
                <c:pt idx="164">
                  <c:v>-0.3022688</c:v>
                </c:pt>
                <c:pt idx="165">
                  <c:v>0.0013315806</c:v>
                </c:pt>
                <c:pt idx="166">
                  <c:v>0.21917816</c:v>
                </c:pt>
                <c:pt idx="167">
                  <c:v>-0.0026631611</c:v>
                </c:pt>
                <c:pt idx="168">
                  <c:v>0.10759171</c:v>
                </c:pt>
                <c:pt idx="169">
                  <c:v>0.010652645</c:v>
                </c:pt>
                <c:pt idx="170">
                  <c:v>0.018109497</c:v>
                </c:pt>
                <c:pt idx="171">
                  <c:v>0.045007423</c:v>
                </c:pt>
                <c:pt idx="172">
                  <c:v>0.05352954</c:v>
                </c:pt>
                <c:pt idx="173">
                  <c:v>0.017576864</c:v>
                </c:pt>
                <c:pt idx="174">
                  <c:v>-0.005060006</c:v>
                </c:pt>
                <c:pt idx="175" formatCode="0.00E+00">
                  <c:v>-0.0002663161</c:v>
                </c:pt>
                <c:pt idx="176">
                  <c:v>-0.0037284256</c:v>
                </c:pt>
                <c:pt idx="177">
                  <c:v>-0.0029294773</c:v>
                </c:pt>
                <c:pt idx="178">
                  <c:v>0.0063915867</c:v>
                </c:pt>
                <c:pt idx="179">
                  <c:v>-0.01438107</c:v>
                </c:pt>
                <c:pt idx="180">
                  <c:v>0.009054748</c:v>
                </c:pt>
                <c:pt idx="181">
                  <c:v>-0.0034621095</c:v>
                </c:pt>
                <c:pt idx="182">
                  <c:v>0.035153728</c:v>
                </c:pt>
                <c:pt idx="183">
                  <c:v>0.02396845</c:v>
                </c:pt>
                <c:pt idx="184">
                  <c:v>0.011984225</c:v>
                </c:pt>
                <c:pt idx="185">
                  <c:v>0.037550572</c:v>
                </c:pt>
                <c:pt idx="186">
                  <c:v>0.0053263223</c:v>
                </c:pt>
                <c:pt idx="187">
                  <c:v>0.007456851</c:v>
                </c:pt>
                <c:pt idx="188">
                  <c:v>0.022370555</c:v>
                </c:pt>
                <c:pt idx="189">
                  <c:v>0.0053263223</c:v>
                </c:pt>
                <c:pt idx="190">
                  <c:v>0.023169503</c:v>
                </c:pt>
                <c:pt idx="191">
                  <c:v>0.03089267</c:v>
                </c:pt>
                <c:pt idx="192">
                  <c:v>0.018908445</c:v>
                </c:pt>
                <c:pt idx="193">
                  <c:v>0.015180019</c:v>
                </c:pt>
                <c:pt idx="194">
                  <c:v>0.0061252704</c:v>
                </c:pt>
                <c:pt idx="195">
                  <c:v>0.027696876</c:v>
                </c:pt>
                <c:pt idx="196">
                  <c:v>-0.010652645</c:v>
                </c:pt>
                <c:pt idx="197">
                  <c:v>0.004261058</c:v>
                </c:pt>
                <c:pt idx="198" formatCode="0.00E+00">
                  <c:v>-0.00079894834</c:v>
                </c:pt>
                <c:pt idx="199" formatCode="0.00E+00">
                  <c:v>0.00079894834</c:v>
                </c:pt>
                <c:pt idx="200">
                  <c:v>0.026897928</c:v>
                </c:pt>
                <c:pt idx="201">
                  <c:v>-0.013848438</c:v>
                </c:pt>
                <c:pt idx="202">
                  <c:v>0.0010652645</c:v>
                </c:pt>
                <c:pt idx="203">
                  <c:v>0.016511599</c:v>
                </c:pt>
                <c:pt idx="204">
                  <c:v>0.010918961</c:v>
                </c:pt>
                <c:pt idx="205">
                  <c:v>0.0034621095</c:v>
                </c:pt>
                <c:pt idx="206">
                  <c:v>0.0039947415</c:v>
                </c:pt>
                <c:pt idx="207">
                  <c:v>0.049534798</c:v>
                </c:pt>
                <c:pt idx="208">
                  <c:v>0.054328486</c:v>
                </c:pt>
                <c:pt idx="209">
                  <c:v>-0.014114754</c:v>
                </c:pt>
                <c:pt idx="210">
                  <c:v>-0.010120012</c:v>
                </c:pt>
                <c:pt idx="211">
                  <c:v>-0.014647386</c:v>
                </c:pt>
                <c:pt idx="212">
                  <c:v>0.0034621095</c:v>
                </c:pt>
                <c:pt idx="213">
                  <c:v>0.009853696</c:v>
                </c:pt>
                <c:pt idx="214">
                  <c:v>0.04926848</c:v>
                </c:pt>
                <c:pt idx="215">
                  <c:v>0.022104237</c:v>
                </c:pt>
                <c:pt idx="216">
                  <c:v>-0.04580637</c:v>
                </c:pt>
                <c:pt idx="217">
                  <c:v>-0.040746365</c:v>
                </c:pt>
                <c:pt idx="218">
                  <c:v>-0.01784318</c:v>
                </c:pt>
                <c:pt idx="219">
                  <c:v>-0.017044231</c:v>
                </c:pt>
                <c:pt idx="220">
                  <c:v>-0.006657903</c:v>
                </c:pt>
                <c:pt idx="221">
                  <c:v>-0.08069378</c:v>
                </c:pt>
                <c:pt idx="222">
                  <c:v>-0.010120012</c:v>
                </c:pt>
                <c:pt idx="223">
                  <c:v>0.0013315806</c:v>
                </c:pt>
                <c:pt idx="224">
                  <c:v>-0.004261058</c:v>
                </c:pt>
                <c:pt idx="225" formatCode="0.00E+00">
                  <c:v>-0.0005326322</c:v>
                </c:pt>
                <c:pt idx="226">
                  <c:v>-0.010386328</c:v>
                </c:pt>
                <c:pt idx="227">
                  <c:v>-0.0034621095</c:v>
                </c:pt>
                <c:pt idx="228">
                  <c:v>-0.006657903</c:v>
                </c:pt>
                <c:pt idx="229">
                  <c:v>-0.0013315806</c:v>
                </c:pt>
                <c:pt idx="230">
                  <c:v>0.0015978967</c:v>
                </c:pt>
                <c:pt idx="231">
                  <c:v>-0.0015978967</c:v>
                </c:pt>
                <c:pt idx="232">
                  <c:v>-0.0077231675</c:v>
                </c:pt>
                <c:pt idx="233">
                  <c:v>-0.010120012</c:v>
                </c:pt>
                <c:pt idx="234">
                  <c:v>-0.0058589545</c:v>
                </c:pt>
                <c:pt idx="235">
                  <c:v>-0.0026631611</c:v>
                </c:pt>
                <c:pt idx="236">
                  <c:v>0.015446335</c:v>
                </c:pt>
                <c:pt idx="237">
                  <c:v>-0.0058589545</c:v>
                </c:pt>
                <c:pt idx="238">
                  <c:v>0.012250541</c:v>
                </c:pt>
                <c:pt idx="239">
                  <c:v>-0.0031957934</c:v>
                </c:pt>
                <c:pt idx="240">
                  <c:v>-0.0031957934</c:v>
                </c:pt>
                <c:pt idx="241">
                  <c:v>-0.0031957934</c:v>
                </c:pt>
                <c:pt idx="242">
                  <c:v>0.02396845</c:v>
                </c:pt>
                <c:pt idx="243">
                  <c:v>0.0061252704</c:v>
                </c:pt>
                <c:pt idx="244" formatCode="0.00E+00">
                  <c:v>0.00079894834</c:v>
                </c:pt>
                <c:pt idx="245">
                  <c:v>0.006924219</c:v>
                </c:pt>
                <c:pt idx="246">
                  <c:v>0.009054748</c:v>
                </c:pt>
                <c:pt idx="247">
                  <c:v>0.0026631611</c:v>
                </c:pt>
                <c:pt idx="248" formatCode="0.00E+00">
                  <c:v>0.00079894834</c:v>
                </c:pt>
                <c:pt idx="249">
                  <c:v>-0.0053263223</c:v>
                </c:pt>
                <c:pt idx="250">
                  <c:v>-0.0029294773</c:v>
                </c:pt>
                <c:pt idx="251">
                  <c:v>-0.007456851</c:v>
                </c:pt>
                <c:pt idx="252">
                  <c:v>0.0077231675</c:v>
                </c:pt>
                <c:pt idx="253">
                  <c:v>-0.0013315806</c:v>
                </c:pt>
                <c:pt idx="254">
                  <c:v>-0.002130529</c:v>
                </c:pt>
                <c:pt idx="255">
                  <c:v>-0.0026631611</c:v>
                </c:pt>
                <c:pt idx="256">
                  <c:v>-0.0031957934</c:v>
                </c:pt>
                <c:pt idx="257">
                  <c:v>-0.010918961</c:v>
                </c:pt>
                <c:pt idx="258">
                  <c:v>-0.015978966</c:v>
                </c:pt>
                <c:pt idx="259">
                  <c:v>0.004261058</c:v>
                </c:pt>
                <c:pt idx="260" formatCode="0.00E+00">
                  <c:v>-0.0005326322</c:v>
                </c:pt>
                <c:pt idx="261">
                  <c:v>0.025300032</c:v>
                </c:pt>
                <c:pt idx="262">
                  <c:v>0.01917476</c:v>
                </c:pt>
                <c:pt idx="263">
                  <c:v>-0.025832662</c:v>
                </c:pt>
                <c:pt idx="264">
                  <c:v>0.017310547</c:v>
                </c:pt>
                <c:pt idx="265">
                  <c:v>-0.26045716</c:v>
                </c:pt>
                <c:pt idx="266">
                  <c:v>-0.072970614</c:v>
                </c:pt>
                <c:pt idx="267">
                  <c:v>-0.09081379</c:v>
                </c:pt>
                <c:pt idx="268">
                  <c:v>0.05912218</c:v>
                </c:pt>
                <c:pt idx="269">
                  <c:v>0.059388492</c:v>
                </c:pt>
                <c:pt idx="270">
                  <c:v>0.019707393</c:v>
                </c:pt>
                <c:pt idx="271">
                  <c:v>0.070307456</c:v>
                </c:pt>
                <c:pt idx="272">
                  <c:v>-0.028495824</c:v>
                </c:pt>
                <c:pt idx="273">
                  <c:v>-0.36112466</c:v>
                </c:pt>
                <c:pt idx="274">
                  <c:v>0.6199839</c:v>
                </c:pt>
                <c:pt idx="275">
                  <c:v>0.07829694</c:v>
                </c:pt>
                <c:pt idx="276">
                  <c:v>0.08042747</c:v>
                </c:pt>
                <c:pt idx="277">
                  <c:v>0.049534798</c:v>
                </c:pt>
                <c:pt idx="278">
                  <c:v>-0.02396845</c:v>
                </c:pt>
                <c:pt idx="279">
                  <c:v>-0.005060006</c:v>
                </c:pt>
                <c:pt idx="280">
                  <c:v>0.026365295</c:v>
                </c:pt>
                <c:pt idx="281">
                  <c:v>0.11558119</c:v>
                </c:pt>
                <c:pt idx="282">
                  <c:v>0.13528858</c:v>
                </c:pt>
                <c:pt idx="283">
                  <c:v>0.08468852</c:v>
                </c:pt>
                <c:pt idx="284">
                  <c:v>-0.11984225</c:v>
                </c:pt>
                <c:pt idx="285">
                  <c:v>-0.039414786</c:v>
                </c:pt>
                <c:pt idx="286">
                  <c:v>-0.018642128</c:v>
                </c:pt>
                <c:pt idx="287">
                  <c:v>0.0037284256</c:v>
                </c:pt>
                <c:pt idx="288">
                  <c:v>0.05885586</c:v>
                </c:pt>
                <c:pt idx="289">
                  <c:v>-0.010918961</c:v>
                </c:pt>
                <c:pt idx="290">
                  <c:v>0.068176925</c:v>
                </c:pt>
                <c:pt idx="291">
                  <c:v>-0.006657903</c:v>
                </c:pt>
                <c:pt idx="292">
                  <c:v>0.0013315806</c:v>
                </c:pt>
                <c:pt idx="293">
                  <c:v>0.047137953</c:v>
                </c:pt>
                <c:pt idx="294">
                  <c:v>0.010652645</c:v>
                </c:pt>
                <c:pt idx="295">
                  <c:v>0.032490566</c:v>
                </c:pt>
                <c:pt idx="296">
                  <c:v>-0.013848438</c:v>
                </c:pt>
                <c:pt idx="297">
                  <c:v>0.0031957934</c:v>
                </c:pt>
                <c:pt idx="298">
                  <c:v>-0.006657903</c:v>
                </c:pt>
                <c:pt idx="299">
                  <c:v>-0.0010652645</c:v>
                </c:pt>
                <c:pt idx="300">
                  <c:v>0.0053263223</c:v>
                </c:pt>
                <c:pt idx="301">
                  <c:v>-0.055127434</c:v>
                </c:pt>
                <c:pt idx="302">
                  <c:v>-0.008788432</c:v>
                </c:pt>
                <c:pt idx="303">
                  <c:v>-0.023169503</c:v>
                </c:pt>
                <c:pt idx="304">
                  <c:v>-0.008255799</c:v>
                </c:pt>
                <c:pt idx="305">
                  <c:v>0.0055926386</c:v>
                </c:pt>
                <c:pt idx="306">
                  <c:v>0.013848438</c:v>
                </c:pt>
                <c:pt idx="307">
                  <c:v>0.026897928</c:v>
                </c:pt>
                <c:pt idx="308">
                  <c:v>0.0034621095</c:v>
                </c:pt>
                <c:pt idx="309">
                  <c:v>-0.016511599</c:v>
                </c:pt>
                <c:pt idx="310">
                  <c:v>0.015446335</c:v>
                </c:pt>
                <c:pt idx="311">
                  <c:v>-0.08016115</c:v>
                </c:pt>
                <c:pt idx="312">
                  <c:v>0.018908445</c:v>
                </c:pt>
                <c:pt idx="313">
                  <c:v>0.0077231675</c:v>
                </c:pt>
                <c:pt idx="314">
                  <c:v>0.0063915867</c:v>
                </c:pt>
                <c:pt idx="315">
                  <c:v>-0.02396845</c:v>
                </c:pt>
                <c:pt idx="316">
                  <c:v>-0.03089267</c:v>
                </c:pt>
                <c:pt idx="317">
                  <c:v>0.005060006</c:v>
                </c:pt>
                <c:pt idx="318">
                  <c:v>0.006657903</c:v>
                </c:pt>
                <c:pt idx="319">
                  <c:v>0.008255799</c:v>
                </c:pt>
                <c:pt idx="320">
                  <c:v>0.748082</c:v>
                </c:pt>
                <c:pt idx="321">
                  <c:v>-0.031158986</c:v>
                </c:pt>
                <c:pt idx="322">
                  <c:v>-0.2612561</c:v>
                </c:pt>
                <c:pt idx="323">
                  <c:v>-0.14807177</c:v>
                </c:pt>
                <c:pt idx="324">
                  <c:v>-0.36991307</c:v>
                </c:pt>
                <c:pt idx="325">
                  <c:v>-0.13475595</c:v>
                </c:pt>
                <c:pt idx="326">
                  <c:v>0.009321064</c:v>
                </c:pt>
                <c:pt idx="327">
                  <c:v>0.0077231675</c:v>
                </c:pt>
                <c:pt idx="328">
                  <c:v>0.050333746</c:v>
                </c:pt>
                <c:pt idx="329">
                  <c:v>0.004527374</c:v>
                </c:pt>
                <c:pt idx="330">
                  <c:v>-0.010120012</c:v>
                </c:pt>
                <c:pt idx="331">
                  <c:v>0.006924219</c:v>
                </c:pt>
                <c:pt idx="332">
                  <c:v>0.009054748</c:v>
                </c:pt>
                <c:pt idx="333">
                  <c:v>0.017576864</c:v>
                </c:pt>
                <c:pt idx="334">
                  <c:v>0.023702133</c:v>
                </c:pt>
                <c:pt idx="335">
                  <c:v>0.008255799</c:v>
                </c:pt>
                <c:pt idx="336">
                  <c:v>0.0015978967</c:v>
                </c:pt>
                <c:pt idx="337">
                  <c:v>-0.0018642128</c:v>
                </c:pt>
                <c:pt idx="338">
                  <c:v>0.0644485</c:v>
                </c:pt>
                <c:pt idx="339">
                  <c:v>-0.09454222</c:v>
                </c:pt>
                <c:pt idx="340">
                  <c:v>-0.26764768</c:v>
                </c:pt>
                <c:pt idx="341">
                  <c:v>-0.732103</c:v>
                </c:pt>
                <c:pt idx="342">
                  <c:v>-1.2769858</c:v>
                </c:pt>
                <c:pt idx="343">
                  <c:v>0.27190876</c:v>
                </c:pt>
                <c:pt idx="344">
                  <c:v>-0.26178873</c:v>
                </c:pt>
                <c:pt idx="345">
                  <c:v>0.1717739</c:v>
                </c:pt>
                <c:pt idx="346">
                  <c:v>0.41918156</c:v>
                </c:pt>
                <c:pt idx="347">
                  <c:v>-0.0026631611</c:v>
                </c:pt>
                <c:pt idx="348">
                  <c:v>0.064182185</c:v>
                </c:pt>
                <c:pt idx="349">
                  <c:v>0.0077231675</c:v>
                </c:pt>
                <c:pt idx="350">
                  <c:v>0.056991648</c:v>
                </c:pt>
                <c:pt idx="351">
                  <c:v>0.10892329</c:v>
                </c:pt>
                <c:pt idx="352">
                  <c:v>0.044208474</c:v>
                </c:pt>
                <c:pt idx="353">
                  <c:v>0.020240024</c:v>
                </c:pt>
                <c:pt idx="354">
                  <c:v>0.03781689</c:v>
                </c:pt>
                <c:pt idx="355">
                  <c:v>-0.0018642128</c:v>
                </c:pt>
                <c:pt idx="356">
                  <c:v>0.02743056</c:v>
                </c:pt>
                <c:pt idx="357">
                  <c:v>-0.015446335</c:v>
                </c:pt>
                <c:pt idx="358">
                  <c:v>0.017044231</c:v>
                </c:pt>
                <c:pt idx="359">
                  <c:v>0.045540057</c:v>
                </c:pt>
                <c:pt idx="360">
                  <c:v>0.030626353</c:v>
                </c:pt>
                <c:pt idx="361">
                  <c:v>-0.084155895</c:v>
                </c:pt>
                <c:pt idx="362">
                  <c:v>-0.0479369</c:v>
                </c:pt>
                <c:pt idx="363">
                  <c:v>0.025033714</c:v>
                </c:pt>
                <c:pt idx="364">
                  <c:v>0.105727494</c:v>
                </c:pt>
                <c:pt idx="365">
                  <c:v>0.76459354</c:v>
                </c:pt>
                <c:pt idx="366">
                  <c:v>1.3121395</c:v>
                </c:pt>
                <c:pt idx="367">
                  <c:v>0.71106404</c:v>
                </c:pt>
                <c:pt idx="368">
                  <c:v>-0.20426446</c:v>
                </c:pt>
                <c:pt idx="369">
                  <c:v>-0.21252026</c:v>
                </c:pt>
                <c:pt idx="370">
                  <c:v>-0.06578008</c:v>
                </c:pt>
                <c:pt idx="371">
                  <c:v>0.27537087</c:v>
                </c:pt>
                <c:pt idx="372">
                  <c:v>0.12836437</c:v>
                </c:pt>
                <c:pt idx="373">
                  <c:v>0.44341633</c:v>
                </c:pt>
                <c:pt idx="374">
                  <c:v>0.30972564</c:v>
                </c:pt>
                <c:pt idx="375">
                  <c:v>-0.02956109</c:v>
                </c:pt>
                <c:pt idx="376">
                  <c:v>-0.3089267</c:v>
                </c:pt>
                <c:pt idx="377">
                  <c:v>-0.046339005</c:v>
                </c:pt>
                <c:pt idx="378">
                  <c:v>-0.12357068</c:v>
                </c:pt>
                <c:pt idx="379">
                  <c:v>-0.545948</c:v>
                </c:pt>
                <c:pt idx="380">
                  <c:v>-0.5219796</c:v>
                </c:pt>
                <c:pt idx="381">
                  <c:v>-0.43782368</c:v>
                </c:pt>
                <c:pt idx="382">
                  <c:v>0.6783071</c:v>
                </c:pt>
                <c:pt idx="383">
                  <c:v>1.2452941</c:v>
                </c:pt>
                <c:pt idx="384">
                  <c:v>0.14753912</c:v>
                </c:pt>
                <c:pt idx="385">
                  <c:v>-2.1033647</c:v>
                </c:pt>
                <c:pt idx="386">
                  <c:v>0.36218992</c:v>
                </c:pt>
                <c:pt idx="387">
                  <c:v>-0.32676986</c:v>
                </c:pt>
                <c:pt idx="388">
                  <c:v>-0.84688526</c:v>
                </c:pt>
                <c:pt idx="389">
                  <c:v>0.85727155</c:v>
                </c:pt>
                <c:pt idx="390">
                  <c:v>0.79708415</c:v>
                </c:pt>
                <c:pt idx="391">
                  <c:v>-0.62317973</c:v>
                </c:pt>
                <c:pt idx="392">
                  <c:v>-0.44235107</c:v>
                </c:pt>
                <c:pt idx="393">
                  <c:v>0.43089947</c:v>
                </c:pt>
                <c:pt idx="394">
                  <c:v>0.55100805</c:v>
                </c:pt>
                <c:pt idx="395">
                  <c:v>0.31292143</c:v>
                </c:pt>
                <c:pt idx="396">
                  <c:v>-0.49641323</c:v>
                </c:pt>
                <c:pt idx="397">
                  <c:v>-0.53502905</c:v>
                </c:pt>
                <c:pt idx="398">
                  <c:v>0.12650016</c:v>
                </c:pt>
                <c:pt idx="399">
                  <c:v>-0.42290998</c:v>
                </c:pt>
                <c:pt idx="400">
                  <c:v>0.5028048</c:v>
                </c:pt>
                <c:pt idx="401">
                  <c:v>0.8492821</c:v>
                </c:pt>
                <c:pt idx="402">
                  <c:v>0.9044095</c:v>
                </c:pt>
                <c:pt idx="403">
                  <c:v>-0.048203215</c:v>
                </c:pt>
                <c:pt idx="404">
                  <c:v>0.105993815</c:v>
                </c:pt>
                <c:pt idx="405">
                  <c:v>-0.22503711</c:v>
                </c:pt>
                <c:pt idx="406">
                  <c:v>-0.45992792</c:v>
                </c:pt>
                <c:pt idx="407">
                  <c:v>-0.30013826</c:v>
                </c:pt>
                <c:pt idx="408">
                  <c:v>-0.28842035</c:v>
                </c:pt>
                <c:pt idx="409">
                  <c:v>0.20453078</c:v>
                </c:pt>
                <c:pt idx="410">
                  <c:v>0.16484967</c:v>
                </c:pt>
                <c:pt idx="411">
                  <c:v>-0.05672533</c:v>
                </c:pt>
                <c:pt idx="412">
                  <c:v>0.04580637</c:v>
                </c:pt>
                <c:pt idx="413">
                  <c:v>-0.2263687</c:v>
                </c:pt>
                <c:pt idx="414">
                  <c:v>-0.32144356</c:v>
                </c:pt>
                <c:pt idx="415">
                  <c:v>-0.17097494</c:v>
                </c:pt>
                <c:pt idx="416">
                  <c:v>-0.1419465</c:v>
                </c:pt>
                <c:pt idx="417">
                  <c:v>-0.1403486</c:v>
                </c:pt>
                <c:pt idx="418">
                  <c:v>-0.043409526</c:v>
                </c:pt>
                <c:pt idx="419">
                  <c:v>0.033023197</c:v>
                </c:pt>
                <c:pt idx="420">
                  <c:v>-0.45167214</c:v>
                </c:pt>
                <c:pt idx="421">
                  <c:v>0.15073492</c:v>
                </c:pt>
                <c:pt idx="422">
                  <c:v>0.046072688</c:v>
                </c:pt>
                <c:pt idx="423">
                  <c:v>0.25406557</c:v>
                </c:pt>
                <c:pt idx="424">
                  <c:v>0.037550572</c:v>
                </c:pt>
                <c:pt idx="425">
                  <c:v>0.002396845</c:v>
                </c:pt>
                <c:pt idx="426">
                  <c:v>0.15313177</c:v>
                </c:pt>
                <c:pt idx="427">
                  <c:v>-0.48176584</c:v>
                </c:pt>
                <c:pt idx="428">
                  <c:v>0.51292485</c:v>
                </c:pt>
                <c:pt idx="429">
                  <c:v>1.3499564</c:v>
                </c:pt>
                <c:pt idx="430">
                  <c:v>-0.3206446</c:v>
                </c:pt>
                <c:pt idx="431">
                  <c:v>-0.1669802</c:v>
                </c:pt>
                <c:pt idx="432">
                  <c:v>-0.3888215</c:v>
                </c:pt>
                <c:pt idx="433">
                  <c:v>-0.06764429</c:v>
                </c:pt>
                <c:pt idx="434">
                  <c:v>-0.5028048</c:v>
                </c:pt>
                <c:pt idx="435">
                  <c:v>0.78057253</c:v>
                </c:pt>
                <c:pt idx="436">
                  <c:v>-1.1267835</c:v>
                </c:pt>
                <c:pt idx="437">
                  <c:v>0.19627498</c:v>
                </c:pt>
                <c:pt idx="438">
                  <c:v>-0.05566007</c:v>
                </c:pt>
                <c:pt idx="439">
                  <c:v>-0.03542004</c:v>
                </c:pt>
                <c:pt idx="440">
                  <c:v>-0.02876214</c:v>
                </c:pt>
                <c:pt idx="441">
                  <c:v>0.013582122</c:v>
                </c:pt>
                <c:pt idx="442">
                  <c:v>0.0644485</c:v>
                </c:pt>
                <c:pt idx="443">
                  <c:v>-0.023702133</c:v>
                </c:pt>
                <c:pt idx="444">
                  <c:v>-0.14647387</c:v>
                </c:pt>
                <c:pt idx="445">
                  <c:v>-0.004527374</c:v>
                </c:pt>
                <c:pt idx="446">
                  <c:v>-0.030360037</c:v>
                </c:pt>
                <c:pt idx="447">
                  <c:v>0.092944324</c:v>
                </c:pt>
                <c:pt idx="448">
                  <c:v>-0.006657903</c:v>
                </c:pt>
                <c:pt idx="449">
                  <c:v>-0.023435818</c:v>
                </c:pt>
                <c:pt idx="450">
                  <c:v>0.0010652645</c:v>
                </c:pt>
                <c:pt idx="451">
                  <c:v>-0.02743056</c:v>
                </c:pt>
                <c:pt idx="452">
                  <c:v>-0.025033714</c:v>
                </c:pt>
                <c:pt idx="453">
                  <c:v>0.08548747</c:v>
                </c:pt>
                <c:pt idx="454" formatCode="0.00E+00">
                  <c:v>-0.0002663161</c:v>
                </c:pt>
                <c:pt idx="455">
                  <c:v>-0.032490566</c:v>
                </c:pt>
                <c:pt idx="456">
                  <c:v>0.036218993</c:v>
                </c:pt>
                <c:pt idx="457">
                  <c:v>-0.03488741</c:v>
                </c:pt>
                <c:pt idx="458">
                  <c:v>-0.0127831735</c:v>
                </c:pt>
                <c:pt idx="459">
                  <c:v>-0.0743022</c:v>
                </c:pt>
                <c:pt idx="460">
                  <c:v>0.038083203</c:v>
                </c:pt>
                <c:pt idx="461">
                  <c:v>0.015180019</c:v>
                </c:pt>
                <c:pt idx="462">
                  <c:v>0.0026631611</c:v>
                </c:pt>
                <c:pt idx="463">
                  <c:v>0.021038974</c:v>
                </c:pt>
                <c:pt idx="464">
                  <c:v>-0.022370555</c:v>
                </c:pt>
                <c:pt idx="465">
                  <c:v>0.056459017</c:v>
                </c:pt>
                <c:pt idx="466">
                  <c:v>0.00479369</c:v>
                </c:pt>
                <c:pt idx="467">
                  <c:v>0.01571265</c:v>
                </c:pt>
                <c:pt idx="468">
                  <c:v>0.0015978967</c:v>
                </c:pt>
                <c:pt idx="469">
                  <c:v>-0.00479369</c:v>
                </c:pt>
                <c:pt idx="470">
                  <c:v>-0.02130529</c:v>
                </c:pt>
                <c:pt idx="471">
                  <c:v>0.0055926386</c:v>
                </c:pt>
                <c:pt idx="472">
                  <c:v>0.028229509</c:v>
                </c:pt>
                <c:pt idx="473">
                  <c:v>-0.04527374</c:v>
                </c:pt>
                <c:pt idx="474">
                  <c:v>0.017044231</c:v>
                </c:pt>
                <c:pt idx="475">
                  <c:v>0.05885586</c:v>
                </c:pt>
                <c:pt idx="476">
                  <c:v>0.044208474</c:v>
                </c:pt>
                <c:pt idx="477">
                  <c:v>0.027696876</c:v>
                </c:pt>
                <c:pt idx="478">
                  <c:v>0.0727043</c:v>
                </c:pt>
                <c:pt idx="479">
                  <c:v>0.019707393</c:v>
                </c:pt>
                <c:pt idx="480">
                  <c:v>0.013582122</c:v>
                </c:pt>
                <c:pt idx="481">
                  <c:v>0.026897928</c:v>
                </c:pt>
                <c:pt idx="482">
                  <c:v>0.022104237</c:v>
                </c:pt>
                <c:pt idx="483">
                  <c:v>0.011451593</c:v>
                </c:pt>
                <c:pt idx="484">
                  <c:v>-0.002396845</c:v>
                </c:pt>
                <c:pt idx="485">
                  <c:v>0.010120012</c:v>
                </c:pt>
                <c:pt idx="486">
                  <c:v>-0.15526229</c:v>
                </c:pt>
                <c:pt idx="487">
                  <c:v>-0.029028457</c:v>
                </c:pt>
                <c:pt idx="488">
                  <c:v>-0.031158986</c:v>
                </c:pt>
                <c:pt idx="489">
                  <c:v>0.0777643</c:v>
                </c:pt>
                <c:pt idx="490">
                  <c:v>1.4397049</c:v>
                </c:pt>
                <c:pt idx="491">
                  <c:v>-3.0543795</c:v>
                </c:pt>
                <c:pt idx="492">
                  <c:v>-1.5052186</c:v>
                </c:pt>
                <c:pt idx="493">
                  <c:v>0.52624065</c:v>
                </c:pt>
                <c:pt idx="494">
                  <c:v>-2.1915152</c:v>
                </c:pt>
                <c:pt idx="495">
                  <c:v>-0.71772194</c:v>
                </c:pt>
                <c:pt idx="496">
                  <c:v>0.5699165</c:v>
                </c:pt>
                <c:pt idx="497">
                  <c:v>1.0996193</c:v>
                </c:pt>
                <c:pt idx="498">
                  <c:v>4.1800976</c:v>
                </c:pt>
                <c:pt idx="499">
                  <c:v>-2.4903219</c:v>
                </c:pt>
                <c:pt idx="500">
                  <c:v>-0.15339808</c:v>
                </c:pt>
                <c:pt idx="501">
                  <c:v>-1.2530173</c:v>
                </c:pt>
                <c:pt idx="502">
                  <c:v>0.3933489</c:v>
                </c:pt>
                <c:pt idx="503">
                  <c:v>-2.4479778</c:v>
                </c:pt>
                <c:pt idx="504">
                  <c:v>0.2016013</c:v>
                </c:pt>
                <c:pt idx="505">
                  <c:v>0.68656296</c:v>
                </c:pt>
                <c:pt idx="506">
                  <c:v>0.7949536</c:v>
                </c:pt>
                <c:pt idx="507">
                  <c:v>-1.7579527</c:v>
                </c:pt>
                <c:pt idx="508">
                  <c:v>2.9356024</c:v>
                </c:pt>
                <c:pt idx="509">
                  <c:v>-2.1020331</c:v>
                </c:pt>
                <c:pt idx="510">
                  <c:v>-1.568602</c:v>
                </c:pt>
                <c:pt idx="511">
                  <c:v>-1.4804512</c:v>
                </c:pt>
                <c:pt idx="512">
                  <c:v>-1.5182681</c:v>
                </c:pt>
                <c:pt idx="513">
                  <c:v>3.0131006</c:v>
                </c:pt>
                <c:pt idx="514">
                  <c:v>3.9302933</c:v>
                </c:pt>
                <c:pt idx="515">
                  <c:v>-0.386691</c:v>
                </c:pt>
                <c:pt idx="516">
                  <c:v>-5.1774516</c:v>
                </c:pt>
                <c:pt idx="517">
                  <c:v>-1.0439591</c:v>
                </c:pt>
                <c:pt idx="518">
                  <c:v>-0.20905815</c:v>
                </c:pt>
                <c:pt idx="519">
                  <c:v>-0.18002969</c:v>
                </c:pt>
                <c:pt idx="520">
                  <c:v>-2.3574302</c:v>
                </c:pt>
                <c:pt idx="521">
                  <c:v>2.8597023</c:v>
                </c:pt>
                <c:pt idx="522">
                  <c:v>4.5558696</c:v>
                </c:pt>
                <c:pt idx="523">
                  <c:v>-0.007190535</c:v>
                </c:pt>
                <c:pt idx="524">
                  <c:v>-1.0410297</c:v>
                </c:pt>
                <c:pt idx="525">
                  <c:v>-3.5446675</c:v>
                </c:pt>
                <c:pt idx="526">
                  <c:v>-4.078099</c:v>
                </c:pt>
                <c:pt idx="527">
                  <c:v>3.3182988</c:v>
                </c:pt>
                <c:pt idx="528">
                  <c:v>5.171859</c:v>
                </c:pt>
                <c:pt idx="529">
                  <c:v>1.5795208</c:v>
                </c:pt>
                <c:pt idx="530">
                  <c:v>-2.0200076</c:v>
                </c:pt>
                <c:pt idx="531">
                  <c:v>-0.29561087</c:v>
                </c:pt>
                <c:pt idx="532">
                  <c:v>-3.0575752</c:v>
                </c:pt>
                <c:pt idx="533">
                  <c:v>-0.43249738</c:v>
                </c:pt>
                <c:pt idx="534">
                  <c:v>-0.43409526</c:v>
                </c:pt>
                <c:pt idx="535">
                  <c:v>0.58243334</c:v>
                </c:pt>
                <c:pt idx="536">
                  <c:v>1.1424961</c:v>
                </c:pt>
                <c:pt idx="537">
                  <c:v>1.0349044</c:v>
                </c:pt>
                <c:pt idx="538">
                  <c:v>0.32197618</c:v>
                </c:pt>
                <c:pt idx="539">
                  <c:v>-1.2125373</c:v>
                </c:pt>
                <c:pt idx="540">
                  <c:v>-0.6447513</c:v>
                </c:pt>
                <c:pt idx="541">
                  <c:v>-3.5369444</c:v>
                </c:pt>
                <c:pt idx="542">
                  <c:v>-1.0863035</c:v>
                </c:pt>
                <c:pt idx="543">
                  <c:v>-1.7134778</c:v>
                </c:pt>
                <c:pt idx="544">
                  <c:v>0.17816548</c:v>
                </c:pt>
                <c:pt idx="545">
                  <c:v>8.726380000000001</c:v>
                </c:pt>
                <c:pt idx="546">
                  <c:v>4.849084</c:v>
                </c:pt>
                <c:pt idx="547">
                  <c:v>-2.3401196</c:v>
                </c:pt>
                <c:pt idx="548">
                  <c:v>-4.4006076</c:v>
                </c:pt>
                <c:pt idx="549">
                  <c:v>0.98377174</c:v>
                </c:pt>
                <c:pt idx="550">
                  <c:v>-0.94488955</c:v>
                </c:pt>
                <c:pt idx="551">
                  <c:v>-2.444782</c:v>
                </c:pt>
                <c:pt idx="552">
                  <c:v>0.32410672</c:v>
                </c:pt>
                <c:pt idx="553">
                  <c:v>-0.7299725</c:v>
                </c:pt>
                <c:pt idx="554">
                  <c:v>-0.13502227</c:v>
                </c:pt>
                <c:pt idx="555">
                  <c:v>0.017576864</c:v>
                </c:pt>
                <c:pt idx="556">
                  <c:v>-0.26631612</c:v>
                </c:pt>
                <c:pt idx="557">
                  <c:v>-1.8032264</c:v>
                </c:pt>
                <c:pt idx="558">
                  <c:v>-3.8927426</c:v>
                </c:pt>
                <c:pt idx="559">
                  <c:v>-8.6723175</c:v>
                </c:pt>
                <c:pt idx="560">
                  <c:v>6.9726887</c:v>
                </c:pt>
                <c:pt idx="561">
                  <c:v>7.5716333</c:v>
                </c:pt>
                <c:pt idx="562">
                  <c:v>7.812916</c:v>
                </c:pt>
                <c:pt idx="563">
                  <c:v>-4.4429517</c:v>
                </c:pt>
                <c:pt idx="564">
                  <c:v>-3.916711</c:v>
                </c:pt>
                <c:pt idx="565">
                  <c:v>-2.7981834</c:v>
                </c:pt>
                <c:pt idx="566">
                  <c:v>-1.3704628</c:v>
                </c:pt>
                <c:pt idx="567">
                  <c:v>1.9110844</c:v>
                </c:pt>
                <c:pt idx="568">
                  <c:v>0.902279</c:v>
                </c:pt>
                <c:pt idx="569">
                  <c:v>-1.9092202</c:v>
                </c:pt>
                <c:pt idx="570">
                  <c:v>-0.40426785</c:v>
                </c:pt>
                <c:pt idx="571">
                  <c:v>0.12623383</c:v>
                </c:pt>
                <c:pt idx="572">
                  <c:v>0.50120693</c:v>
                </c:pt>
                <c:pt idx="573">
                  <c:v>0.22104238</c:v>
                </c:pt>
                <c:pt idx="574">
                  <c:v>-2.0570257</c:v>
                </c:pt>
                <c:pt idx="575">
                  <c:v>-1.7012273</c:v>
                </c:pt>
                <c:pt idx="576">
                  <c:v>1.2034825</c:v>
                </c:pt>
                <c:pt idx="577">
                  <c:v>2.4985778</c:v>
                </c:pt>
                <c:pt idx="578">
                  <c:v>-3.15771</c:v>
                </c:pt>
                <c:pt idx="579">
                  <c:v>-1.6077504</c:v>
                </c:pt>
                <c:pt idx="580">
                  <c:v>-1.27885</c:v>
                </c:pt>
                <c:pt idx="581">
                  <c:v>-0.71612406</c:v>
                </c:pt>
                <c:pt idx="582">
                  <c:v>-0.6825682</c:v>
                </c:pt>
                <c:pt idx="583">
                  <c:v>1.0242518</c:v>
                </c:pt>
                <c:pt idx="584">
                  <c:v>-4.135889</c:v>
                </c:pt>
                <c:pt idx="585">
                  <c:v>-8.6723175</c:v>
                </c:pt>
                <c:pt idx="586">
                  <c:v>5.023521</c:v>
                </c:pt>
                <c:pt idx="587">
                  <c:v>4.5185857</c:v>
                </c:pt>
                <c:pt idx="588">
                  <c:v>5.321795</c:v>
                </c:pt>
                <c:pt idx="589">
                  <c:v>3.465039</c:v>
                </c:pt>
                <c:pt idx="590">
                  <c:v>-8.6723175</c:v>
                </c:pt>
                <c:pt idx="591">
                  <c:v>-6.1553645</c:v>
                </c:pt>
                <c:pt idx="592">
                  <c:v>-2.3401196</c:v>
                </c:pt>
                <c:pt idx="593">
                  <c:v>3.094327</c:v>
                </c:pt>
                <c:pt idx="594">
                  <c:v>7.4177027</c:v>
                </c:pt>
                <c:pt idx="595">
                  <c:v>4.4400225</c:v>
                </c:pt>
                <c:pt idx="596">
                  <c:v>3.140666</c:v>
                </c:pt>
                <c:pt idx="597">
                  <c:v>-2.3052323</c:v>
                </c:pt>
                <c:pt idx="598">
                  <c:v>0.13821806</c:v>
                </c:pt>
                <c:pt idx="599">
                  <c:v>-0.536627</c:v>
                </c:pt>
                <c:pt idx="600">
                  <c:v>3.9867523</c:v>
                </c:pt>
                <c:pt idx="601">
                  <c:v>8.147142000000001</c:v>
                </c:pt>
                <c:pt idx="602">
                  <c:v>5.672267</c:v>
                </c:pt>
                <c:pt idx="603">
                  <c:v>5.7164755</c:v>
                </c:pt>
                <c:pt idx="604">
                  <c:v>6.796121</c:v>
                </c:pt>
                <c:pt idx="605">
                  <c:v>-2.5835326</c:v>
                </c:pt>
                <c:pt idx="606">
                  <c:v>-1.4522218</c:v>
                </c:pt>
                <c:pt idx="607">
                  <c:v>-0.62078285</c:v>
                </c:pt>
                <c:pt idx="608">
                  <c:v>3.455984</c:v>
                </c:pt>
                <c:pt idx="609">
                  <c:v>7.4432693</c:v>
                </c:pt>
                <c:pt idx="610">
                  <c:v>5.387841</c:v>
                </c:pt>
                <c:pt idx="611">
                  <c:v>6.536196</c:v>
                </c:pt>
                <c:pt idx="612">
                  <c:v>6.144179</c:v>
                </c:pt>
                <c:pt idx="613">
                  <c:v>-0.8021441</c:v>
                </c:pt>
                <c:pt idx="614">
                  <c:v>-1.6373115</c:v>
                </c:pt>
                <c:pt idx="615">
                  <c:v>1.4511565</c:v>
                </c:pt>
                <c:pt idx="616">
                  <c:v>3.213903</c:v>
                </c:pt>
                <c:pt idx="617">
                  <c:v>1.4498249</c:v>
                </c:pt>
                <c:pt idx="618">
                  <c:v>0.1419465</c:v>
                </c:pt>
                <c:pt idx="619">
                  <c:v>0.57417756</c:v>
                </c:pt>
                <c:pt idx="620">
                  <c:v>-2.7680898</c:v>
                </c:pt>
                <c:pt idx="621">
                  <c:v>0.5222459</c:v>
                </c:pt>
                <c:pt idx="622">
                  <c:v>1.2138689</c:v>
                </c:pt>
                <c:pt idx="623">
                  <c:v>-0.9076053</c:v>
                </c:pt>
                <c:pt idx="624">
                  <c:v>0.24927188</c:v>
                </c:pt>
                <c:pt idx="625">
                  <c:v>6.2893214</c:v>
                </c:pt>
                <c:pt idx="626">
                  <c:v>1.2735237</c:v>
                </c:pt>
                <c:pt idx="627">
                  <c:v>0.46498793</c:v>
                </c:pt>
                <c:pt idx="628">
                  <c:v>-2.2937808</c:v>
                </c:pt>
                <c:pt idx="629">
                  <c:v>-3.4301515</c:v>
                </c:pt>
                <c:pt idx="630">
                  <c:v>-3.0692933</c:v>
                </c:pt>
                <c:pt idx="631">
                  <c:v>1.9062908</c:v>
                </c:pt>
                <c:pt idx="632">
                  <c:v>-0.737163</c:v>
                </c:pt>
                <c:pt idx="633">
                  <c:v>-1.5925703</c:v>
                </c:pt>
                <c:pt idx="634">
                  <c:v>1.8983012</c:v>
                </c:pt>
                <c:pt idx="635">
                  <c:v>-0.060720075</c:v>
                </c:pt>
                <c:pt idx="636">
                  <c:v>-0.4359595</c:v>
                </c:pt>
                <c:pt idx="637">
                  <c:v>0.19068234</c:v>
                </c:pt>
                <c:pt idx="638">
                  <c:v>-0.30626354</c:v>
                </c:pt>
                <c:pt idx="639">
                  <c:v>-0.47031426</c:v>
                </c:pt>
                <c:pt idx="640">
                  <c:v>0.18722023</c:v>
                </c:pt>
                <c:pt idx="641">
                  <c:v>-0.8341021</c:v>
                </c:pt>
                <c:pt idx="642">
                  <c:v>-0.6348976</c:v>
                </c:pt>
                <c:pt idx="643">
                  <c:v>1.2602079</c:v>
                </c:pt>
                <c:pt idx="644">
                  <c:v>-0.1504686</c:v>
                </c:pt>
                <c:pt idx="645">
                  <c:v>1.6282567</c:v>
                </c:pt>
                <c:pt idx="646">
                  <c:v>5.1383033</c:v>
                </c:pt>
                <c:pt idx="647">
                  <c:v>-0.39441416</c:v>
                </c:pt>
                <c:pt idx="648">
                  <c:v>-5.532717</c:v>
                </c:pt>
                <c:pt idx="649">
                  <c:v>-4.7369647</c:v>
                </c:pt>
                <c:pt idx="650">
                  <c:v>-0.9502159</c:v>
                </c:pt>
                <c:pt idx="651">
                  <c:v>4.25946</c:v>
                </c:pt>
                <c:pt idx="652">
                  <c:v>1.530785</c:v>
                </c:pt>
                <c:pt idx="653">
                  <c:v>-1.5667377</c:v>
                </c:pt>
                <c:pt idx="654">
                  <c:v>-0.81039995</c:v>
                </c:pt>
                <c:pt idx="655">
                  <c:v>0.39281628</c:v>
                </c:pt>
                <c:pt idx="656">
                  <c:v>-2.8799424</c:v>
                </c:pt>
                <c:pt idx="657">
                  <c:v>0.8516789</c:v>
                </c:pt>
                <c:pt idx="658">
                  <c:v>0.737163</c:v>
                </c:pt>
                <c:pt idx="659">
                  <c:v>0.079095885</c:v>
                </c:pt>
                <c:pt idx="660">
                  <c:v>-0.29481193</c:v>
                </c:pt>
                <c:pt idx="661">
                  <c:v>-0.59841233</c:v>
                </c:pt>
                <c:pt idx="662">
                  <c:v>-1.180313</c:v>
                </c:pt>
                <c:pt idx="663">
                  <c:v>0.597347</c:v>
                </c:pt>
                <c:pt idx="664">
                  <c:v>-1.6780578</c:v>
                </c:pt>
                <c:pt idx="665">
                  <c:v>1.2088089</c:v>
                </c:pt>
                <c:pt idx="666">
                  <c:v>6.7569723</c:v>
                </c:pt>
                <c:pt idx="667">
                  <c:v>2.9995184</c:v>
                </c:pt>
                <c:pt idx="668">
                  <c:v>-0.86366314</c:v>
                </c:pt>
                <c:pt idx="669">
                  <c:v>-0.23382555</c:v>
                </c:pt>
                <c:pt idx="670">
                  <c:v>-1.9731361</c:v>
                </c:pt>
                <c:pt idx="671">
                  <c:v>-2.051433</c:v>
                </c:pt>
                <c:pt idx="672">
                  <c:v>-1.288171</c:v>
                </c:pt>
                <c:pt idx="673">
                  <c:v>0.21864553</c:v>
                </c:pt>
                <c:pt idx="674">
                  <c:v>0.54648066</c:v>
                </c:pt>
                <c:pt idx="675">
                  <c:v>0.31798145</c:v>
                </c:pt>
                <c:pt idx="676">
                  <c:v>-1.0586065</c:v>
                </c:pt>
                <c:pt idx="677">
                  <c:v>1.2697952</c:v>
                </c:pt>
                <c:pt idx="678">
                  <c:v>1.1784488</c:v>
                </c:pt>
                <c:pt idx="679">
                  <c:v>0.096939065</c:v>
                </c:pt>
                <c:pt idx="680">
                  <c:v>0.4293016</c:v>
                </c:pt>
                <c:pt idx="681">
                  <c:v>-0.007989483</c:v>
                </c:pt>
                <c:pt idx="682">
                  <c:v>0.010120012</c:v>
                </c:pt>
                <c:pt idx="683">
                  <c:v>-0.123836994</c:v>
                </c:pt>
                <c:pt idx="684">
                  <c:v>-0.45060685</c:v>
                </c:pt>
                <c:pt idx="685">
                  <c:v>-0.062051654</c:v>
                </c:pt>
                <c:pt idx="686">
                  <c:v>-0.060720075</c:v>
                </c:pt>
                <c:pt idx="687">
                  <c:v>-0.0031957934</c:v>
                </c:pt>
                <c:pt idx="688">
                  <c:v>0.020240024</c:v>
                </c:pt>
                <c:pt idx="689">
                  <c:v>0.1323591</c:v>
                </c:pt>
                <c:pt idx="690">
                  <c:v>0.08894958</c:v>
                </c:pt>
                <c:pt idx="691">
                  <c:v>0.047670584</c:v>
                </c:pt>
                <c:pt idx="692">
                  <c:v>0.1488707</c:v>
                </c:pt>
                <c:pt idx="693">
                  <c:v>0.08335695</c:v>
                </c:pt>
                <c:pt idx="694">
                  <c:v>0.10226539</c:v>
                </c:pt>
                <c:pt idx="695">
                  <c:v>-0.03195793</c:v>
                </c:pt>
                <c:pt idx="696">
                  <c:v>-0.03568636</c:v>
                </c:pt>
                <c:pt idx="697">
                  <c:v>-2.3552997</c:v>
                </c:pt>
                <c:pt idx="698">
                  <c:v>-0.05273059</c:v>
                </c:pt>
                <c:pt idx="699">
                  <c:v>-1.220793</c:v>
                </c:pt>
                <c:pt idx="700">
                  <c:v>-0.97924435</c:v>
                </c:pt>
                <c:pt idx="701">
                  <c:v>0.9712549</c:v>
                </c:pt>
                <c:pt idx="702">
                  <c:v>-1.5787219</c:v>
                </c:pt>
                <c:pt idx="703">
                  <c:v>1.557683</c:v>
                </c:pt>
                <c:pt idx="704">
                  <c:v>0.7797736</c:v>
                </c:pt>
                <c:pt idx="705">
                  <c:v>3.0186932</c:v>
                </c:pt>
                <c:pt idx="706">
                  <c:v>4.977448</c:v>
                </c:pt>
                <c:pt idx="707">
                  <c:v>0.48363006</c:v>
                </c:pt>
                <c:pt idx="708">
                  <c:v>0.2247708</c:v>
                </c:pt>
                <c:pt idx="709">
                  <c:v>-1.758219</c:v>
                </c:pt>
                <c:pt idx="710">
                  <c:v>-4.1886196</c:v>
                </c:pt>
                <c:pt idx="711">
                  <c:v>0.95607483</c:v>
                </c:pt>
                <c:pt idx="712">
                  <c:v>-2.216549</c:v>
                </c:pt>
                <c:pt idx="713">
                  <c:v>-2.3526366</c:v>
                </c:pt>
                <c:pt idx="714">
                  <c:v>0.05912218</c:v>
                </c:pt>
                <c:pt idx="715">
                  <c:v>-1.6844494</c:v>
                </c:pt>
                <c:pt idx="716">
                  <c:v>0.36139098</c:v>
                </c:pt>
                <c:pt idx="717">
                  <c:v>-4.0466733</c:v>
                </c:pt>
                <c:pt idx="718">
                  <c:v>0.013848438</c:v>
                </c:pt>
                <c:pt idx="719">
                  <c:v>1.2000204</c:v>
                </c:pt>
                <c:pt idx="720">
                  <c:v>-0.17337179</c:v>
                </c:pt>
                <c:pt idx="721">
                  <c:v>-1.3430321</c:v>
                </c:pt>
                <c:pt idx="722">
                  <c:v>-2.034655</c:v>
                </c:pt>
                <c:pt idx="723">
                  <c:v>0.8902948</c:v>
                </c:pt>
                <c:pt idx="724">
                  <c:v>1.1310445</c:v>
                </c:pt>
                <c:pt idx="725">
                  <c:v>1.042095</c:v>
                </c:pt>
                <c:pt idx="726">
                  <c:v>-0.5651228</c:v>
                </c:pt>
                <c:pt idx="727">
                  <c:v>-1.8418423</c:v>
                </c:pt>
                <c:pt idx="728">
                  <c:v>-0.5544701</c:v>
                </c:pt>
                <c:pt idx="729">
                  <c:v>-0.64741445</c:v>
                </c:pt>
                <c:pt idx="730">
                  <c:v>-0.22184132</c:v>
                </c:pt>
                <c:pt idx="731">
                  <c:v>0.20905815</c:v>
                </c:pt>
                <c:pt idx="732">
                  <c:v>-0.59122175</c:v>
                </c:pt>
                <c:pt idx="733">
                  <c:v>1.1108046</c:v>
                </c:pt>
                <c:pt idx="734">
                  <c:v>0.5784386</c:v>
                </c:pt>
                <c:pt idx="735">
                  <c:v>-0.13262543</c:v>
                </c:pt>
                <c:pt idx="736">
                  <c:v>3.557717</c:v>
                </c:pt>
                <c:pt idx="737">
                  <c:v>0.2825614</c:v>
                </c:pt>
                <c:pt idx="738">
                  <c:v>-1.7827201</c:v>
                </c:pt>
                <c:pt idx="739">
                  <c:v>-1.6945695</c:v>
                </c:pt>
                <c:pt idx="740">
                  <c:v>-2.372344</c:v>
                </c:pt>
                <c:pt idx="741">
                  <c:v>-2.8479846</c:v>
                </c:pt>
                <c:pt idx="742">
                  <c:v>0.32597092</c:v>
                </c:pt>
                <c:pt idx="743">
                  <c:v>-1.1829761</c:v>
                </c:pt>
                <c:pt idx="744">
                  <c:v>0.8343684</c:v>
                </c:pt>
                <c:pt idx="745">
                  <c:v>0.42344263</c:v>
                </c:pt>
                <c:pt idx="746">
                  <c:v>0.054328486</c:v>
                </c:pt>
                <c:pt idx="747">
                  <c:v>5.328985</c:v>
                </c:pt>
                <c:pt idx="748">
                  <c:v>0.7880294</c:v>
                </c:pt>
                <c:pt idx="749">
                  <c:v>-0.36085832</c:v>
                </c:pt>
                <c:pt idx="750">
                  <c:v>-1.1414309</c:v>
                </c:pt>
                <c:pt idx="751">
                  <c:v>-5.0131345</c:v>
                </c:pt>
                <c:pt idx="752">
                  <c:v>-0.92944324</c:v>
                </c:pt>
                <c:pt idx="753">
                  <c:v>-0.10839066</c:v>
                </c:pt>
                <c:pt idx="754">
                  <c:v>-0.51478904</c:v>
                </c:pt>
                <c:pt idx="755">
                  <c:v>0.4362258</c:v>
                </c:pt>
                <c:pt idx="756">
                  <c:v>0.5161206</c:v>
                </c:pt>
                <c:pt idx="757">
                  <c:v>-1.2623384</c:v>
                </c:pt>
                <c:pt idx="758">
                  <c:v>1.2444952</c:v>
                </c:pt>
                <c:pt idx="759">
                  <c:v>4.106062</c:v>
                </c:pt>
                <c:pt idx="760">
                  <c:v>2.3587618</c:v>
                </c:pt>
                <c:pt idx="761">
                  <c:v>0.17257284</c:v>
                </c:pt>
                <c:pt idx="762">
                  <c:v>-2.10949</c:v>
                </c:pt>
                <c:pt idx="763">
                  <c:v>-0.87564737</c:v>
                </c:pt>
                <c:pt idx="764">
                  <c:v>0.21118867</c:v>
                </c:pt>
                <c:pt idx="765">
                  <c:v>1.0197244</c:v>
                </c:pt>
                <c:pt idx="766">
                  <c:v>-3.1009848</c:v>
                </c:pt>
                <c:pt idx="767">
                  <c:v>-1.3970944</c:v>
                </c:pt>
                <c:pt idx="768">
                  <c:v>0.88124</c:v>
                </c:pt>
                <c:pt idx="769">
                  <c:v>-0.60933125</c:v>
                </c:pt>
                <c:pt idx="770">
                  <c:v>-0.77418095</c:v>
                </c:pt>
                <c:pt idx="771">
                  <c:v>5.4858456</c:v>
                </c:pt>
                <c:pt idx="772">
                  <c:v>5.2762547</c:v>
                </c:pt>
                <c:pt idx="773">
                  <c:v>-5.082643</c:v>
                </c:pt>
                <c:pt idx="774">
                  <c:v>-6.0584254</c:v>
                </c:pt>
                <c:pt idx="775">
                  <c:v>-3.9795618</c:v>
                </c:pt>
                <c:pt idx="776">
                  <c:v>-1.6871126</c:v>
                </c:pt>
                <c:pt idx="777">
                  <c:v>-0.37071204</c:v>
                </c:pt>
                <c:pt idx="778">
                  <c:v>1.4242586</c:v>
                </c:pt>
                <c:pt idx="779">
                  <c:v>3.4975295</c:v>
                </c:pt>
                <c:pt idx="780">
                  <c:v>0.22796659</c:v>
                </c:pt>
                <c:pt idx="781">
                  <c:v>0.85700524</c:v>
                </c:pt>
                <c:pt idx="782">
                  <c:v>-1.6671388</c:v>
                </c:pt>
                <c:pt idx="783">
                  <c:v>-2.4719462</c:v>
                </c:pt>
                <c:pt idx="784">
                  <c:v>-4.266384</c:v>
                </c:pt>
                <c:pt idx="785">
                  <c:v>-4.7319045</c:v>
                </c:pt>
                <c:pt idx="786">
                  <c:v>-3.0293458</c:v>
                </c:pt>
                <c:pt idx="787">
                  <c:v>3.58062</c:v>
                </c:pt>
                <c:pt idx="788">
                  <c:v>0.53130066</c:v>
                </c:pt>
                <c:pt idx="789">
                  <c:v>-0.90707266</c:v>
                </c:pt>
                <c:pt idx="790">
                  <c:v>-1.9497002</c:v>
                </c:pt>
                <c:pt idx="791">
                  <c:v>-1.6263925</c:v>
                </c:pt>
                <c:pt idx="792">
                  <c:v>-3.5867455</c:v>
                </c:pt>
                <c:pt idx="793">
                  <c:v>-3.363839</c:v>
                </c:pt>
                <c:pt idx="794">
                  <c:v>-3.1925976</c:v>
                </c:pt>
                <c:pt idx="795">
                  <c:v>-0.4791027</c:v>
                </c:pt>
                <c:pt idx="796">
                  <c:v>2.5888588</c:v>
                </c:pt>
                <c:pt idx="797">
                  <c:v>2.4309335</c:v>
                </c:pt>
                <c:pt idx="798">
                  <c:v>-3.2152345</c:v>
                </c:pt>
                <c:pt idx="799">
                  <c:v>-1.0833739</c:v>
                </c:pt>
                <c:pt idx="800">
                  <c:v>5.890646</c:v>
                </c:pt>
                <c:pt idx="801">
                  <c:v>4.0408144</c:v>
                </c:pt>
                <c:pt idx="802">
                  <c:v>1.5840483</c:v>
                </c:pt>
                <c:pt idx="803">
                  <c:v>0.026631612</c:v>
                </c:pt>
                <c:pt idx="804">
                  <c:v>-0.6263755</c:v>
                </c:pt>
                <c:pt idx="805">
                  <c:v>-3.8559911</c:v>
                </c:pt>
                <c:pt idx="806">
                  <c:v>-6.1513696</c:v>
                </c:pt>
                <c:pt idx="807">
                  <c:v>-2.1523669</c:v>
                </c:pt>
                <c:pt idx="808">
                  <c:v>4.4685183</c:v>
                </c:pt>
                <c:pt idx="809">
                  <c:v>4.2378883</c:v>
                </c:pt>
                <c:pt idx="810">
                  <c:v>1.1049455</c:v>
                </c:pt>
                <c:pt idx="811">
                  <c:v>0.32623723</c:v>
                </c:pt>
                <c:pt idx="812">
                  <c:v>0.35606465</c:v>
                </c:pt>
                <c:pt idx="813">
                  <c:v>-0.7717841</c:v>
                </c:pt>
                <c:pt idx="814">
                  <c:v>-3.2802155</c:v>
                </c:pt>
                <c:pt idx="815">
                  <c:v>-5.7825217</c:v>
                </c:pt>
                <c:pt idx="816">
                  <c:v>3.2431977</c:v>
                </c:pt>
                <c:pt idx="817">
                  <c:v>5.5396414</c:v>
                </c:pt>
                <c:pt idx="818">
                  <c:v>1.4375744</c:v>
                </c:pt>
                <c:pt idx="819">
                  <c:v>-2.1046963</c:v>
                </c:pt>
                <c:pt idx="820">
                  <c:v>-5.889048</c:v>
                </c:pt>
                <c:pt idx="821">
                  <c:v>-7.4965324</c:v>
                </c:pt>
                <c:pt idx="822">
                  <c:v>-2.788596</c:v>
                </c:pt>
                <c:pt idx="823">
                  <c:v>2.8687572</c:v>
                </c:pt>
                <c:pt idx="824">
                  <c:v>3.5582497</c:v>
                </c:pt>
                <c:pt idx="825">
                  <c:v>-0.9078716</c:v>
                </c:pt>
                <c:pt idx="826">
                  <c:v>-3.7238982</c:v>
                </c:pt>
                <c:pt idx="827">
                  <c:v>1.7726</c:v>
                </c:pt>
                <c:pt idx="828">
                  <c:v>6.2554994</c:v>
                </c:pt>
                <c:pt idx="829">
                  <c:v>2.1976407</c:v>
                </c:pt>
                <c:pt idx="830">
                  <c:v>0.08282431</c:v>
                </c:pt>
                <c:pt idx="831">
                  <c:v>1.8791265</c:v>
                </c:pt>
                <c:pt idx="832">
                  <c:v>5.052283</c:v>
                </c:pt>
                <c:pt idx="833">
                  <c:v>2.087652</c:v>
                </c:pt>
                <c:pt idx="834">
                  <c:v>-1.0231866</c:v>
                </c:pt>
                <c:pt idx="835">
                  <c:v>-1.6104136</c:v>
                </c:pt>
                <c:pt idx="836">
                  <c:v>-0.76459354</c:v>
                </c:pt>
                <c:pt idx="837">
                  <c:v>5.8371167</c:v>
                </c:pt>
                <c:pt idx="838">
                  <c:v>5.603290999999999</c:v>
                </c:pt>
                <c:pt idx="839">
                  <c:v>1.9712719</c:v>
                </c:pt>
                <c:pt idx="840">
                  <c:v>1.3944311</c:v>
                </c:pt>
                <c:pt idx="841">
                  <c:v>5.6879797</c:v>
                </c:pt>
                <c:pt idx="842">
                  <c:v>3.4738274</c:v>
                </c:pt>
                <c:pt idx="843">
                  <c:v>1.9185413</c:v>
                </c:pt>
                <c:pt idx="844">
                  <c:v>-0.12543489</c:v>
                </c:pt>
                <c:pt idx="845">
                  <c:v>-0.29001826</c:v>
                </c:pt>
                <c:pt idx="846">
                  <c:v>0.35739622</c:v>
                </c:pt>
                <c:pt idx="847">
                  <c:v>7.088536</c:v>
                </c:pt>
                <c:pt idx="848">
                  <c:v>2.5505095</c:v>
                </c:pt>
                <c:pt idx="849">
                  <c:v>4.510063</c:v>
                </c:pt>
                <c:pt idx="850">
                  <c:v>-1.3121395</c:v>
                </c:pt>
                <c:pt idx="851">
                  <c:v>0.42024684</c:v>
                </c:pt>
                <c:pt idx="852">
                  <c:v>-2.9664953</c:v>
                </c:pt>
                <c:pt idx="853">
                  <c:v>-1.5172029</c:v>
                </c:pt>
                <c:pt idx="854">
                  <c:v>-3.281547</c:v>
                </c:pt>
                <c:pt idx="855">
                  <c:v>0.6412892</c:v>
                </c:pt>
                <c:pt idx="856">
                  <c:v>2.4631577</c:v>
                </c:pt>
                <c:pt idx="857">
                  <c:v>5.6038237</c:v>
                </c:pt>
                <c:pt idx="858">
                  <c:v>0.082558</c:v>
                </c:pt>
                <c:pt idx="859">
                  <c:v>-0.9582054</c:v>
                </c:pt>
                <c:pt idx="860">
                  <c:v>-1.2170646</c:v>
                </c:pt>
                <c:pt idx="861">
                  <c:v>-2.6796727</c:v>
                </c:pt>
                <c:pt idx="862">
                  <c:v>-2.8056402</c:v>
                </c:pt>
                <c:pt idx="863">
                  <c:v>-3.4565167</c:v>
                </c:pt>
                <c:pt idx="864">
                  <c:v>2.4413197</c:v>
                </c:pt>
                <c:pt idx="865">
                  <c:v>1.6098809</c:v>
                </c:pt>
                <c:pt idx="866">
                  <c:v>0.23568976</c:v>
                </c:pt>
                <c:pt idx="867">
                  <c:v>0.2972088</c:v>
                </c:pt>
                <c:pt idx="868">
                  <c:v>-0.5749765</c:v>
                </c:pt>
                <c:pt idx="869">
                  <c:v>1.1920309</c:v>
                </c:pt>
                <c:pt idx="870">
                  <c:v>1.2444952</c:v>
                </c:pt>
                <c:pt idx="871">
                  <c:v>0.75820196</c:v>
                </c:pt>
                <c:pt idx="872">
                  <c:v>0.12916331</c:v>
                </c:pt>
                <c:pt idx="873">
                  <c:v>0.096939065</c:v>
                </c:pt>
                <c:pt idx="874">
                  <c:v>-0.060453758</c:v>
                </c:pt>
                <c:pt idx="875">
                  <c:v>0.057790596</c:v>
                </c:pt>
                <c:pt idx="876">
                  <c:v>0.09427591</c:v>
                </c:pt>
                <c:pt idx="877">
                  <c:v>0.002130529</c:v>
                </c:pt>
                <c:pt idx="878">
                  <c:v>0.16298546</c:v>
                </c:pt>
                <c:pt idx="879">
                  <c:v>0.18375812</c:v>
                </c:pt>
                <c:pt idx="880">
                  <c:v>0.1307612</c:v>
                </c:pt>
                <c:pt idx="881">
                  <c:v>0.06338324</c:v>
                </c:pt>
                <c:pt idx="882">
                  <c:v>0.061519023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'2016-02-17-22'!$G$2:$G$884</c:f>
              <c:numCache>
                <c:formatCode>General</c:formatCode>
                <c:ptCount val="883"/>
                <c:pt idx="0">
                  <c:v>0.036485307</c:v>
                </c:pt>
                <c:pt idx="1">
                  <c:v>0.07590009</c:v>
                </c:pt>
                <c:pt idx="2">
                  <c:v>-0.04527374</c:v>
                </c:pt>
                <c:pt idx="3">
                  <c:v>0.05566007</c:v>
                </c:pt>
                <c:pt idx="4">
                  <c:v>0.002130529</c:v>
                </c:pt>
                <c:pt idx="5">
                  <c:v>0.039947417</c:v>
                </c:pt>
                <c:pt idx="6">
                  <c:v>0.016511599</c:v>
                </c:pt>
                <c:pt idx="7">
                  <c:v>0.036218993</c:v>
                </c:pt>
                <c:pt idx="8">
                  <c:v>0.05885586</c:v>
                </c:pt>
                <c:pt idx="9">
                  <c:v>0.05273059</c:v>
                </c:pt>
                <c:pt idx="10">
                  <c:v>0.05219796</c:v>
                </c:pt>
                <c:pt idx="11">
                  <c:v>0.036751624</c:v>
                </c:pt>
                <c:pt idx="12">
                  <c:v>0.025033714</c:v>
                </c:pt>
                <c:pt idx="13">
                  <c:v>0.038083203</c:v>
                </c:pt>
                <c:pt idx="14">
                  <c:v>0.04447479</c:v>
                </c:pt>
                <c:pt idx="15">
                  <c:v>0.0479369</c:v>
                </c:pt>
                <c:pt idx="16">
                  <c:v>0.043675844</c:v>
                </c:pt>
                <c:pt idx="17">
                  <c:v>0.0396811</c:v>
                </c:pt>
                <c:pt idx="18">
                  <c:v>0.04314321</c:v>
                </c:pt>
                <c:pt idx="19">
                  <c:v>0.05539375</c:v>
                </c:pt>
                <c:pt idx="20">
                  <c:v>0.09960223</c:v>
                </c:pt>
                <c:pt idx="21">
                  <c:v>0.041545313</c:v>
                </c:pt>
                <c:pt idx="22">
                  <c:v>0.05006743</c:v>
                </c:pt>
                <c:pt idx="23">
                  <c:v>0.051665325</c:v>
                </c:pt>
                <c:pt idx="24">
                  <c:v>0.037284255</c:v>
                </c:pt>
                <c:pt idx="25">
                  <c:v>0.048203215</c:v>
                </c:pt>
                <c:pt idx="26">
                  <c:v>0.07137272</c:v>
                </c:pt>
                <c:pt idx="27">
                  <c:v>0.034088463</c:v>
                </c:pt>
                <c:pt idx="28">
                  <c:v>0.040746365</c:v>
                </c:pt>
                <c:pt idx="29">
                  <c:v>-0.0039947415</c:v>
                </c:pt>
                <c:pt idx="30">
                  <c:v>0.05219796</c:v>
                </c:pt>
                <c:pt idx="31">
                  <c:v>0.07163903</c:v>
                </c:pt>
                <c:pt idx="32">
                  <c:v>0.054594804</c:v>
                </c:pt>
                <c:pt idx="33">
                  <c:v>0.058056913</c:v>
                </c:pt>
                <c:pt idx="34">
                  <c:v>0.045007423</c:v>
                </c:pt>
                <c:pt idx="35">
                  <c:v>0.041545313</c:v>
                </c:pt>
                <c:pt idx="36">
                  <c:v>0.037550572</c:v>
                </c:pt>
                <c:pt idx="37">
                  <c:v>0.045007423</c:v>
                </c:pt>
                <c:pt idx="38">
                  <c:v>0.041545313</c:v>
                </c:pt>
                <c:pt idx="39">
                  <c:v>0.0793622</c:v>
                </c:pt>
                <c:pt idx="40">
                  <c:v>0.0561927</c:v>
                </c:pt>
                <c:pt idx="41">
                  <c:v>-0.0314253</c:v>
                </c:pt>
                <c:pt idx="42">
                  <c:v>0.0026631611</c:v>
                </c:pt>
                <c:pt idx="43">
                  <c:v>0.029028457</c:v>
                </c:pt>
                <c:pt idx="44">
                  <c:v>0.06764429</c:v>
                </c:pt>
                <c:pt idx="45">
                  <c:v>0.05832323</c:v>
                </c:pt>
                <c:pt idx="46">
                  <c:v>0.044208474</c:v>
                </c:pt>
                <c:pt idx="47">
                  <c:v>0.047137953</c:v>
                </c:pt>
                <c:pt idx="48">
                  <c:v>0.06578008</c:v>
                </c:pt>
                <c:pt idx="49">
                  <c:v>0.050333746</c:v>
                </c:pt>
                <c:pt idx="50">
                  <c:v>0.08042747</c:v>
                </c:pt>
                <c:pt idx="51">
                  <c:v>0.06737798</c:v>
                </c:pt>
                <c:pt idx="52">
                  <c:v>0.045540057</c:v>
                </c:pt>
                <c:pt idx="53">
                  <c:v>0.042077947</c:v>
                </c:pt>
                <c:pt idx="54">
                  <c:v>0.054062173</c:v>
                </c:pt>
                <c:pt idx="55">
                  <c:v>0.046871636</c:v>
                </c:pt>
                <c:pt idx="56">
                  <c:v>0.052996907</c:v>
                </c:pt>
                <c:pt idx="57">
                  <c:v>0.04447479</c:v>
                </c:pt>
                <c:pt idx="58">
                  <c:v>0.038615838</c:v>
                </c:pt>
                <c:pt idx="59">
                  <c:v>0.032756884</c:v>
                </c:pt>
                <c:pt idx="60">
                  <c:v>0.04527374</c:v>
                </c:pt>
                <c:pt idx="61">
                  <c:v>0.043942157</c:v>
                </c:pt>
                <c:pt idx="62">
                  <c:v>0.051132694</c:v>
                </c:pt>
                <c:pt idx="63">
                  <c:v>0.045540057</c:v>
                </c:pt>
                <c:pt idx="64">
                  <c:v>0.05486112</c:v>
                </c:pt>
                <c:pt idx="65">
                  <c:v>0.04527374</c:v>
                </c:pt>
                <c:pt idx="66">
                  <c:v>0.051931642</c:v>
                </c:pt>
                <c:pt idx="67">
                  <c:v>0.06231797</c:v>
                </c:pt>
                <c:pt idx="68">
                  <c:v>0.042077947</c:v>
                </c:pt>
                <c:pt idx="69">
                  <c:v>0.06098639</c:v>
                </c:pt>
                <c:pt idx="70">
                  <c:v>0.13342437</c:v>
                </c:pt>
                <c:pt idx="71">
                  <c:v>0.05965481</c:v>
                </c:pt>
                <c:pt idx="72">
                  <c:v>0.08841695</c:v>
                </c:pt>
                <c:pt idx="73">
                  <c:v>-0.03701794</c:v>
                </c:pt>
                <c:pt idx="74">
                  <c:v>-0.0026631611</c:v>
                </c:pt>
                <c:pt idx="75">
                  <c:v>0.041279</c:v>
                </c:pt>
                <c:pt idx="76">
                  <c:v>0.03834952</c:v>
                </c:pt>
                <c:pt idx="77">
                  <c:v>0.04261058</c:v>
                </c:pt>
                <c:pt idx="78">
                  <c:v>0.043942157</c:v>
                </c:pt>
                <c:pt idx="79">
                  <c:v>0.050600063</c:v>
                </c:pt>
                <c:pt idx="80">
                  <c:v>0.20106867</c:v>
                </c:pt>
                <c:pt idx="81">
                  <c:v>0.06498113</c:v>
                </c:pt>
                <c:pt idx="82">
                  <c:v>0.036751624</c:v>
                </c:pt>
                <c:pt idx="83">
                  <c:v>0.059921127</c:v>
                </c:pt>
                <c:pt idx="84">
                  <c:v>0.060720075</c:v>
                </c:pt>
                <c:pt idx="85">
                  <c:v>0.051132694</c:v>
                </c:pt>
                <c:pt idx="86">
                  <c:v>0.05566007</c:v>
                </c:pt>
                <c:pt idx="87">
                  <c:v>0.04474111</c:v>
                </c:pt>
                <c:pt idx="88">
                  <c:v>0.046339005</c:v>
                </c:pt>
                <c:pt idx="89">
                  <c:v>0.043409526</c:v>
                </c:pt>
                <c:pt idx="90">
                  <c:v>0.047404267</c:v>
                </c:pt>
                <c:pt idx="91">
                  <c:v>0.05139901</c:v>
                </c:pt>
                <c:pt idx="92">
                  <c:v>0.049534798</c:v>
                </c:pt>
                <c:pt idx="93">
                  <c:v>0.04474111</c:v>
                </c:pt>
                <c:pt idx="94">
                  <c:v>0.04314321</c:v>
                </c:pt>
                <c:pt idx="95">
                  <c:v>0.040746365</c:v>
                </c:pt>
                <c:pt idx="96">
                  <c:v>0.046339005</c:v>
                </c:pt>
                <c:pt idx="97">
                  <c:v>0.04527374</c:v>
                </c:pt>
                <c:pt idx="98">
                  <c:v>0.04926848</c:v>
                </c:pt>
                <c:pt idx="99">
                  <c:v>0.04474111</c:v>
                </c:pt>
                <c:pt idx="100">
                  <c:v>0.044208474</c:v>
                </c:pt>
                <c:pt idx="101">
                  <c:v>0.051132694</c:v>
                </c:pt>
                <c:pt idx="102">
                  <c:v>0.043942157</c:v>
                </c:pt>
                <c:pt idx="103">
                  <c:v>0.04447479</c:v>
                </c:pt>
                <c:pt idx="104">
                  <c:v>0.04580637</c:v>
                </c:pt>
                <c:pt idx="105">
                  <c:v>0.041012682</c:v>
                </c:pt>
                <c:pt idx="106">
                  <c:v>0.062051654</c:v>
                </c:pt>
                <c:pt idx="107">
                  <c:v>0.03781689</c:v>
                </c:pt>
                <c:pt idx="108">
                  <c:v>0.043675844</c:v>
                </c:pt>
                <c:pt idx="109">
                  <c:v>0.048203215</c:v>
                </c:pt>
                <c:pt idx="110">
                  <c:v>0.04181163</c:v>
                </c:pt>
                <c:pt idx="111">
                  <c:v>0.046072688</c:v>
                </c:pt>
                <c:pt idx="112">
                  <c:v>0.046339005</c:v>
                </c:pt>
                <c:pt idx="113">
                  <c:v>0.04580637</c:v>
                </c:pt>
                <c:pt idx="114">
                  <c:v>0.039414786</c:v>
                </c:pt>
                <c:pt idx="115">
                  <c:v>0.024501082</c:v>
                </c:pt>
                <c:pt idx="116">
                  <c:v>0.020240024</c:v>
                </c:pt>
                <c:pt idx="117">
                  <c:v>0.0015978967</c:v>
                </c:pt>
                <c:pt idx="118">
                  <c:v>-0.02263687</c:v>
                </c:pt>
                <c:pt idx="119">
                  <c:v>0.04181163</c:v>
                </c:pt>
                <c:pt idx="120">
                  <c:v>0.049002163</c:v>
                </c:pt>
                <c:pt idx="121">
                  <c:v>0.05885586</c:v>
                </c:pt>
                <c:pt idx="122">
                  <c:v>0.06364955</c:v>
                </c:pt>
                <c:pt idx="123">
                  <c:v>0.050600063</c:v>
                </c:pt>
                <c:pt idx="124">
                  <c:v>0.059921127</c:v>
                </c:pt>
                <c:pt idx="125">
                  <c:v>0.076965354</c:v>
                </c:pt>
                <c:pt idx="126">
                  <c:v>0.0314253</c:v>
                </c:pt>
                <c:pt idx="127">
                  <c:v>0.023435818</c:v>
                </c:pt>
                <c:pt idx="128">
                  <c:v>0.044208474</c:v>
                </c:pt>
                <c:pt idx="129">
                  <c:v>0.048203215</c:v>
                </c:pt>
                <c:pt idx="130">
                  <c:v>0.04873585</c:v>
                </c:pt>
                <c:pt idx="131">
                  <c:v>0.043409526</c:v>
                </c:pt>
                <c:pt idx="132">
                  <c:v>0.046871636</c:v>
                </c:pt>
                <c:pt idx="133">
                  <c:v>0.05486112</c:v>
                </c:pt>
                <c:pt idx="134">
                  <c:v>0.047670584</c:v>
                </c:pt>
                <c:pt idx="135">
                  <c:v>0.04447479</c:v>
                </c:pt>
                <c:pt idx="136">
                  <c:v>0.043942157</c:v>
                </c:pt>
                <c:pt idx="137">
                  <c:v>0.08495484</c:v>
                </c:pt>
                <c:pt idx="138">
                  <c:v>0.0396811</c:v>
                </c:pt>
                <c:pt idx="139">
                  <c:v>0.040213734</c:v>
                </c:pt>
                <c:pt idx="140">
                  <c:v>0.036485307</c:v>
                </c:pt>
                <c:pt idx="141">
                  <c:v>0.040480047</c:v>
                </c:pt>
                <c:pt idx="142">
                  <c:v>0.03914847</c:v>
                </c:pt>
                <c:pt idx="143">
                  <c:v>0.035153728</c:v>
                </c:pt>
                <c:pt idx="144">
                  <c:v>0.041012682</c:v>
                </c:pt>
                <c:pt idx="145">
                  <c:v>0.048203215</c:v>
                </c:pt>
                <c:pt idx="146">
                  <c:v>0.041545313</c:v>
                </c:pt>
                <c:pt idx="147">
                  <c:v>0.041279</c:v>
                </c:pt>
                <c:pt idx="148">
                  <c:v>0.040480047</c:v>
                </c:pt>
                <c:pt idx="149">
                  <c:v>0.047404267</c:v>
                </c:pt>
                <c:pt idx="150">
                  <c:v>0.039947417</c:v>
                </c:pt>
                <c:pt idx="151">
                  <c:v>0.04580637</c:v>
                </c:pt>
                <c:pt idx="152">
                  <c:v>0.04873585</c:v>
                </c:pt>
                <c:pt idx="153">
                  <c:v>0.116912775</c:v>
                </c:pt>
                <c:pt idx="154">
                  <c:v>0.07163903</c:v>
                </c:pt>
                <c:pt idx="155">
                  <c:v>0.0479369</c:v>
                </c:pt>
                <c:pt idx="156">
                  <c:v>0.008255799</c:v>
                </c:pt>
                <c:pt idx="157">
                  <c:v>0.05273059</c:v>
                </c:pt>
                <c:pt idx="158">
                  <c:v>0.026631612</c:v>
                </c:pt>
                <c:pt idx="159">
                  <c:v>0.9864349</c:v>
                </c:pt>
                <c:pt idx="160">
                  <c:v>0.22290659</c:v>
                </c:pt>
                <c:pt idx="161">
                  <c:v>0.1488707</c:v>
                </c:pt>
                <c:pt idx="162">
                  <c:v>0.07137272</c:v>
                </c:pt>
                <c:pt idx="163">
                  <c:v>0.021571605</c:v>
                </c:pt>
                <c:pt idx="164">
                  <c:v>-0.49987534</c:v>
                </c:pt>
                <c:pt idx="165">
                  <c:v>-0.5768407</c:v>
                </c:pt>
                <c:pt idx="166">
                  <c:v>-0.01438107</c:v>
                </c:pt>
                <c:pt idx="167">
                  <c:v>0.07749799</c:v>
                </c:pt>
                <c:pt idx="168">
                  <c:v>0.008255799</c:v>
                </c:pt>
                <c:pt idx="169">
                  <c:v>0.13475595</c:v>
                </c:pt>
                <c:pt idx="170">
                  <c:v>0.0561927</c:v>
                </c:pt>
                <c:pt idx="171">
                  <c:v>-0.0018642128</c:v>
                </c:pt>
                <c:pt idx="172">
                  <c:v>-0.057790596</c:v>
                </c:pt>
                <c:pt idx="173">
                  <c:v>-0.03355583</c:v>
                </c:pt>
                <c:pt idx="174">
                  <c:v>0.03009372</c:v>
                </c:pt>
                <c:pt idx="175">
                  <c:v>0.04527374</c:v>
                </c:pt>
                <c:pt idx="176">
                  <c:v>0.04873585</c:v>
                </c:pt>
                <c:pt idx="177">
                  <c:v>0.03701794</c:v>
                </c:pt>
                <c:pt idx="178">
                  <c:v>0.040480047</c:v>
                </c:pt>
                <c:pt idx="179">
                  <c:v>0.03355583</c:v>
                </c:pt>
                <c:pt idx="180">
                  <c:v>0.058589544</c:v>
                </c:pt>
                <c:pt idx="181">
                  <c:v>0.04926848</c:v>
                </c:pt>
                <c:pt idx="182">
                  <c:v>0.05965481</c:v>
                </c:pt>
                <c:pt idx="183">
                  <c:v>0.019441076</c:v>
                </c:pt>
                <c:pt idx="184">
                  <c:v>0.064182185</c:v>
                </c:pt>
                <c:pt idx="185">
                  <c:v>0.08841695</c:v>
                </c:pt>
                <c:pt idx="186">
                  <c:v>0.04527374</c:v>
                </c:pt>
                <c:pt idx="187">
                  <c:v>0.060720075</c:v>
                </c:pt>
                <c:pt idx="188">
                  <c:v>0.051665325</c:v>
                </c:pt>
                <c:pt idx="189">
                  <c:v>0.053795855</c:v>
                </c:pt>
                <c:pt idx="190">
                  <c:v>0.042876896</c:v>
                </c:pt>
                <c:pt idx="191">
                  <c:v>0.0479369</c:v>
                </c:pt>
                <c:pt idx="192">
                  <c:v>0.0479369</c:v>
                </c:pt>
                <c:pt idx="193">
                  <c:v>0.04580637</c:v>
                </c:pt>
                <c:pt idx="194">
                  <c:v>0.041279</c:v>
                </c:pt>
                <c:pt idx="195">
                  <c:v>0.06578008</c:v>
                </c:pt>
                <c:pt idx="196">
                  <c:v>0.040213734</c:v>
                </c:pt>
                <c:pt idx="197">
                  <c:v>0.038083203</c:v>
                </c:pt>
                <c:pt idx="198">
                  <c:v>0.04261058</c:v>
                </c:pt>
                <c:pt idx="199">
                  <c:v>0.035952676</c:v>
                </c:pt>
                <c:pt idx="200">
                  <c:v>0.062051654</c:v>
                </c:pt>
                <c:pt idx="201">
                  <c:v>0.024767399</c:v>
                </c:pt>
                <c:pt idx="202">
                  <c:v>0.06098639</c:v>
                </c:pt>
                <c:pt idx="203">
                  <c:v>0.07137272</c:v>
                </c:pt>
                <c:pt idx="204">
                  <c:v>0.0561927</c:v>
                </c:pt>
                <c:pt idx="205">
                  <c:v>0.046871636</c:v>
                </c:pt>
                <c:pt idx="206">
                  <c:v>0.04873585</c:v>
                </c:pt>
                <c:pt idx="207">
                  <c:v>0.10918961</c:v>
                </c:pt>
                <c:pt idx="208">
                  <c:v>0.103064336</c:v>
                </c:pt>
                <c:pt idx="209">
                  <c:v>0.04873585</c:v>
                </c:pt>
                <c:pt idx="210">
                  <c:v>0.038615838</c:v>
                </c:pt>
                <c:pt idx="211">
                  <c:v>0.035153728</c:v>
                </c:pt>
                <c:pt idx="212">
                  <c:v>0.054594804</c:v>
                </c:pt>
                <c:pt idx="213">
                  <c:v>0.05352954</c:v>
                </c:pt>
                <c:pt idx="214">
                  <c:v>0.06950851</c:v>
                </c:pt>
                <c:pt idx="215">
                  <c:v>0.052996907</c:v>
                </c:pt>
                <c:pt idx="216">
                  <c:v>0.008788432</c:v>
                </c:pt>
                <c:pt idx="217">
                  <c:v>0.026897928</c:v>
                </c:pt>
                <c:pt idx="218">
                  <c:v>0.023435818</c:v>
                </c:pt>
                <c:pt idx="219">
                  <c:v>0.025033714</c:v>
                </c:pt>
                <c:pt idx="220">
                  <c:v>0.033822145</c:v>
                </c:pt>
                <c:pt idx="221">
                  <c:v>-0.0010652645</c:v>
                </c:pt>
                <c:pt idx="222">
                  <c:v>0.032756884</c:v>
                </c:pt>
                <c:pt idx="223">
                  <c:v>0.04314321</c:v>
                </c:pt>
                <c:pt idx="224">
                  <c:v>0.047137953</c:v>
                </c:pt>
                <c:pt idx="225">
                  <c:v>0.047404267</c:v>
                </c:pt>
                <c:pt idx="226">
                  <c:v>0.041279</c:v>
                </c:pt>
                <c:pt idx="227">
                  <c:v>0.04234426</c:v>
                </c:pt>
                <c:pt idx="228">
                  <c:v>0.045007423</c:v>
                </c:pt>
                <c:pt idx="229">
                  <c:v>0.05219796</c:v>
                </c:pt>
                <c:pt idx="230">
                  <c:v>0.049002163</c:v>
                </c:pt>
                <c:pt idx="231">
                  <c:v>0.041279</c:v>
                </c:pt>
                <c:pt idx="232">
                  <c:v>0.04314321</c:v>
                </c:pt>
                <c:pt idx="233">
                  <c:v>0.040480047</c:v>
                </c:pt>
                <c:pt idx="234">
                  <c:v>0.040480047</c:v>
                </c:pt>
                <c:pt idx="235">
                  <c:v>0.04527374</c:v>
                </c:pt>
                <c:pt idx="236">
                  <c:v>0.049002163</c:v>
                </c:pt>
                <c:pt idx="237">
                  <c:v>0.0479369</c:v>
                </c:pt>
                <c:pt idx="238">
                  <c:v>0.04580637</c:v>
                </c:pt>
                <c:pt idx="239">
                  <c:v>0.043409526</c:v>
                </c:pt>
                <c:pt idx="240">
                  <c:v>0.040213734</c:v>
                </c:pt>
                <c:pt idx="241">
                  <c:v>0.049801115</c:v>
                </c:pt>
                <c:pt idx="242">
                  <c:v>0.0743022</c:v>
                </c:pt>
                <c:pt idx="243">
                  <c:v>0.051931642</c:v>
                </c:pt>
                <c:pt idx="244">
                  <c:v>0.049534798</c:v>
                </c:pt>
                <c:pt idx="245">
                  <c:v>0.054328486</c:v>
                </c:pt>
                <c:pt idx="246">
                  <c:v>0.04873585</c:v>
                </c:pt>
                <c:pt idx="247">
                  <c:v>0.051931642</c:v>
                </c:pt>
                <c:pt idx="248">
                  <c:v>0.048203215</c:v>
                </c:pt>
                <c:pt idx="249">
                  <c:v>0.04474111</c:v>
                </c:pt>
                <c:pt idx="250">
                  <c:v>0.046072688</c:v>
                </c:pt>
                <c:pt idx="251">
                  <c:v>0.044208474</c:v>
                </c:pt>
                <c:pt idx="252">
                  <c:v>0.0479369</c:v>
                </c:pt>
                <c:pt idx="253">
                  <c:v>0.054594804</c:v>
                </c:pt>
                <c:pt idx="254">
                  <c:v>0.05139901</c:v>
                </c:pt>
                <c:pt idx="255">
                  <c:v>0.043942157</c:v>
                </c:pt>
                <c:pt idx="256">
                  <c:v>0.03488741</c:v>
                </c:pt>
                <c:pt idx="257">
                  <c:v>0.063116916</c:v>
                </c:pt>
                <c:pt idx="258">
                  <c:v>0.10892329</c:v>
                </c:pt>
                <c:pt idx="259">
                  <c:v>0.041545313</c:v>
                </c:pt>
                <c:pt idx="260">
                  <c:v>0.04474111</c:v>
                </c:pt>
                <c:pt idx="261">
                  <c:v>0.054594804</c:v>
                </c:pt>
                <c:pt idx="262">
                  <c:v>0.046072688</c:v>
                </c:pt>
                <c:pt idx="263">
                  <c:v>0.054062173</c:v>
                </c:pt>
                <c:pt idx="264">
                  <c:v>0.10652645</c:v>
                </c:pt>
                <c:pt idx="265">
                  <c:v>0.691623</c:v>
                </c:pt>
                <c:pt idx="266">
                  <c:v>0.09667275</c:v>
                </c:pt>
                <c:pt idx="267">
                  <c:v>0.037550572</c:v>
                </c:pt>
                <c:pt idx="268">
                  <c:v>0.007989483</c:v>
                </c:pt>
                <c:pt idx="269">
                  <c:v>0.050600063</c:v>
                </c:pt>
                <c:pt idx="270">
                  <c:v>0.0644485</c:v>
                </c:pt>
                <c:pt idx="271">
                  <c:v>0.031158986</c:v>
                </c:pt>
                <c:pt idx="272">
                  <c:v>0.15446335</c:v>
                </c:pt>
                <c:pt idx="273">
                  <c:v>0.14620754</c:v>
                </c:pt>
                <c:pt idx="274">
                  <c:v>-0.37044573</c:v>
                </c:pt>
                <c:pt idx="275">
                  <c:v>0.049002163</c:v>
                </c:pt>
                <c:pt idx="276">
                  <c:v>-0.022903185</c:v>
                </c:pt>
                <c:pt idx="277">
                  <c:v>-0.133957</c:v>
                </c:pt>
                <c:pt idx="278">
                  <c:v>-0.002130529</c:v>
                </c:pt>
                <c:pt idx="279">
                  <c:v>0.03355583</c:v>
                </c:pt>
                <c:pt idx="280">
                  <c:v>0.059388492</c:v>
                </c:pt>
                <c:pt idx="281">
                  <c:v>0.083090626</c:v>
                </c:pt>
                <c:pt idx="282">
                  <c:v>0.10439592</c:v>
                </c:pt>
                <c:pt idx="283">
                  <c:v>0.09454222</c:v>
                </c:pt>
                <c:pt idx="284" formatCode="0.00E+00">
                  <c:v>0.0002663161</c:v>
                </c:pt>
                <c:pt idx="285">
                  <c:v>0.03568636</c:v>
                </c:pt>
                <c:pt idx="286">
                  <c:v>0.050333746</c:v>
                </c:pt>
                <c:pt idx="287">
                  <c:v>0.07084008</c:v>
                </c:pt>
                <c:pt idx="288">
                  <c:v>0.07989483</c:v>
                </c:pt>
                <c:pt idx="289">
                  <c:v>0.033023197</c:v>
                </c:pt>
                <c:pt idx="290">
                  <c:v>0.087618</c:v>
                </c:pt>
                <c:pt idx="291">
                  <c:v>0.03781689</c:v>
                </c:pt>
                <c:pt idx="292">
                  <c:v>0.040746365</c:v>
                </c:pt>
                <c:pt idx="293">
                  <c:v>0.08149273</c:v>
                </c:pt>
                <c:pt idx="294">
                  <c:v>0.035952676</c:v>
                </c:pt>
                <c:pt idx="295">
                  <c:v>0.045007423</c:v>
                </c:pt>
                <c:pt idx="296">
                  <c:v>0.014114754</c:v>
                </c:pt>
                <c:pt idx="297">
                  <c:v>0.0396811</c:v>
                </c:pt>
                <c:pt idx="298">
                  <c:v>0.028229509</c:v>
                </c:pt>
                <c:pt idx="299">
                  <c:v>0.027696876</c:v>
                </c:pt>
                <c:pt idx="300">
                  <c:v>0.040213734</c:v>
                </c:pt>
                <c:pt idx="301">
                  <c:v>0.03488741</c:v>
                </c:pt>
                <c:pt idx="302">
                  <c:v>0.047670584</c:v>
                </c:pt>
                <c:pt idx="303">
                  <c:v>0.058589544</c:v>
                </c:pt>
                <c:pt idx="304">
                  <c:v>0.03488741</c:v>
                </c:pt>
                <c:pt idx="305">
                  <c:v>0.041012682</c:v>
                </c:pt>
                <c:pt idx="306">
                  <c:v>0.04660532</c:v>
                </c:pt>
                <c:pt idx="307">
                  <c:v>0.08016115</c:v>
                </c:pt>
                <c:pt idx="308">
                  <c:v>0.029827405</c:v>
                </c:pt>
                <c:pt idx="309">
                  <c:v>0.04527374</c:v>
                </c:pt>
                <c:pt idx="310">
                  <c:v>0.048203215</c:v>
                </c:pt>
                <c:pt idx="311">
                  <c:v>0.055926383</c:v>
                </c:pt>
                <c:pt idx="312">
                  <c:v>0.036218993</c:v>
                </c:pt>
                <c:pt idx="313">
                  <c:v>0.04261058</c:v>
                </c:pt>
                <c:pt idx="314">
                  <c:v>0.039947417</c:v>
                </c:pt>
                <c:pt idx="315">
                  <c:v>0.040746365</c:v>
                </c:pt>
                <c:pt idx="316" formatCode="0.00E+00">
                  <c:v>-0.0002663161</c:v>
                </c:pt>
                <c:pt idx="317">
                  <c:v>0.015180019</c:v>
                </c:pt>
                <c:pt idx="318">
                  <c:v>0.036751624</c:v>
                </c:pt>
                <c:pt idx="319">
                  <c:v>0.011984225</c:v>
                </c:pt>
                <c:pt idx="320">
                  <c:v>0.19920446</c:v>
                </c:pt>
                <c:pt idx="321">
                  <c:v>0.014114754</c:v>
                </c:pt>
                <c:pt idx="322">
                  <c:v>-0.037284255</c:v>
                </c:pt>
                <c:pt idx="323">
                  <c:v>-0.05672533</c:v>
                </c:pt>
                <c:pt idx="324">
                  <c:v>-0.0793622</c:v>
                </c:pt>
                <c:pt idx="325">
                  <c:v>0.03568636</c:v>
                </c:pt>
                <c:pt idx="326">
                  <c:v>0.043675844</c:v>
                </c:pt>
                <c:pt idx="327">
                  <c:v>0.05672533</c:v>
                </c:pt>
                <c:pt idx="328">
                  <c:v>0.06897587</c:v>
                </c:pt>
                <c:pt idx="329">
                  <c:v>0.047404267</c:v>
                </c:pt>
                <c:pt idx="330">
                  <c:v>0.03542004</c:v>
                </c:pt>
                <c:pt idx="331">
                  <c:v>0.04580637</c:v>
                </c:pt>
                <c:pt idx="332">
                  <c:v>0.057790596</c:v>
                </c:pt>
                <c:pt idx="333">
                  <c:v>0.0396811</c:v>
                </c:pt>
                <c:pt idx="334">
                  <c:v>0.04527374</c:v>
                </c:pt>
                <c:pt idx="335">
                  <c:v>0.044208474</c:v>
                </c:pt>
                <c:pt idx="336">
                  <c:v>0.033023197</c:v>
                </c:pt>
                <c:pt idx="337">
                  <c:v>0.038615838</c:v>
                </c:pt>
                <c:pt idx="338">
                  <c:v>0.05006743</c:v>
                </c:pt>
                <c:pt idx="339">
                  <c:v>0.23782028</c:v>
                </c:pt>
                <c:pt idx="340">
                  <c:v>0.66658926</c:v>
                </c:pt>
                <c:pt idx="341">
                  <c:v>1.134773</c:v>
                </c:pt>
                <c:pt idx="342">
                  <c:v>0.49348375</c:v>
                </c:pt>
                <c:pt idx="343">
                  <c:v>1.4045511</c:v>
                </c:pt>
                <c:pt idx="344">
                  <c:v>0.73130405</c:v>
                </c:pt>
                <c:pt idx="345">
                  <c:v>-0.18429075</c:v>
                </c:pt>
                <c:pt idx="346">
                  <c:v>-0.2514024</c:v>
                </c:pt>
                <c:pt idx="347">
                  <c:v>0.05832323</c:v>
                </c:pt>
                <c:pt idx="348">
                  <c:v>-0.057790596</c:v>
                </c:pt>
                <c:pt idx="349">
                  <c:v>-0.006657903</c:v>
                </c:pt>
                <c:pt idx="350">
                  <c:v>0.070041135</c:v>
                </c:pt>
                <c:pt idx="351">
                  <c:v>0.02130529</c:v>
                </c:pt>
                <c:pt idx="352">
                  <c:v>0.09081379</c:v>
                </c:pt>
                <c:pt idx="353">
                  <c:v>0.06098639</c:v>
                </c:pt>
                <c:pt idx="354">
                  <c:v>0.017576864</c:v>
                </c:pt>
                <c:pt idx="355">
                  <c:v>0.09374327</c:v>
                </c:pt>
                <c:pt idx="356">
                  <c:v>0.029827405</c:v>
                </c:pt>
                <c:pt idx="357">
                  <c:v>0.020240024</c:v>
                </c:pt>
                <c:pt idx="358" formatCode="0.00E+00">
                  <c:v>-0.00079894834</c:v>
                </c:pt>
                <c:pt idx="359">
                  <c:v>0.021837922</c:v>
                </c:pt>
                <c:pt idx="360">
                  <c:v>0.037284255</c:v>
                </c:pt>
                <c:pt idx="361">
                  <c:v>0.006924219</c:v>
                </c:pt>
                <c:pt idx="362">
                  <c:v>0.040480047</c:v>
                </c:pt>
                <c:pt idx="363">
                  <c:v>0.009853696</c:v>
                </c:pt>
                <c:pt idx="364">
                  <c:v>-0.10439592</c:v>
                </c:pt>
                <c:pt idx="365">
                  <c:v>-0.4711132</c:v>
                </c:pt>
                <c:pt idx="366">
                  <c:v>-1.3821807</c:v>
                </c:pt>
                <c:pt idx="367">
                  <c:v>-1.1941614</c:v>
                </c:pt>
                <c:pt idx="368">
                  <c:v>-0.53502905</c:v>
                </c:pt>
                <c:pt idx="369">
                  <c:v>-0.6021407</c:v>
                </c:pt>
                <c:pt idx="370">
                  <c:v>-0.33609092</c:v>
                </c:pt>
                <c:pt idx="371">
                  <c:v>-0.2591256</c:v>
                </c:pt>
                <c:pt idx="372">
                  <c:v>-0.019973708</c:v>
                </c:pt>
                <c:pt idx="373">
                  <c:v>0.43223104</c:v>
                </c:pt>
                <c:pt idx="374">
                  <c:v>0.3257046</c:v>
                </c:pt>
                <c:pt idx="375">
                  <c:v>-0.09241169</c:v>
                </c:pt>
                <c:pt idx="376">
                  <c:v>0.3257046</c:v>
                </c:pt>
                <c:pt idx="377">
                  <c:v>-0.030626353</c:v>
                </c:pt>
                <c:pt idx="378">
                  <c:v>-0.27723506</c:v>
                </c:pt>
                <c:pt idx="379">
                  <c:v>0.08042747</c:v>
                </c:pt>
                <c:pt idx="380">
                  <c:v>-0.124902256</c:v>
                </c:pt>
                <c:pt idx="381">
                  <c:v>0.34141725</c:v>
                </c:pt>
                <c:pt idx="382">
                  <c:v>0.29028457</c:v>
                </c:pt>
                <c:pt idx="383">
                  <c:v>0.2031992</c:v>
                </c:pt>
                <c:pt idx="384">
                  <c:v>2.6980486</c:v>
                </c:pt>
                <c:pt idx="385">
                  <c:v>1.2620721</c:v>
                </c:pt>
                <c:pt idx="386">
                  <c:v>-1.0860372</c:v>
                </c:pt>
                <c:pt idx="387">
                  <c:v>-0.5832323</c:v>
                </c:pt>
                <c:pt idx="388">
                  <c:v>0.75633776</c:v>
                </c:pt>
                <c:pt idx="389">
                  <c:v>0.83063996</c:v>
                </c:pt>
                <c:pt idx="390">
                  <c:v>-0.31372038</c:v>
                </c:pt>
                <c:pt idx="391">
                  <c:v>-0.112918034</c:v>
                </c:pt>
                <c:pt idx="392">
                  <c:v>0.22929817</c:v>
                </c:pt>
                <c:pt idx="393">
                  <c:v>0.43356264</c:v>
                </c:pt>
                <c:pt idx="394">
                  <c:v>-0.14088123</c:v>
                </c:pt>
                <c:pt idx="395">
                  <c:v>1.0916297</c:v>
                </c:pt>
                <c:pt idx="396">
                  <c:v>0.34168357</c:v>
                </c:pt>
                <c:pt idx="397">
                  <c:v>-0.16884442</c:v>
                </c:pt>
                <c:pt idx="398">
                  <c:v>0.0061252704</c:v>
                </c:pt>
                <c:pt idx="399">
                  <c:v>0.2231729</c:v>
                </c:pt>
                <c:pt idx="400">
                  <c:v>0.2561961</c:v>
                </c:pt>
                <c:pt idx="401">
                  <c:v>0.21172132</c:v>
                </c:pt>
                <c:pt idx="402">
                  <c:v>-0.19787288</c:v>
                </c:pt>
                <c:pt idx="403">
                  <c:v>0.53103435</c:v>
                </c:pt>
                <c:pt idx="404">
                  <c:v>0.041545313</c:v>
                </c:pt>
                <c:pt idx="405">
                  <c:v>-0.7337009</c:v>
                </c:pt>
                <c:pt idx="406">
                  <c:v>-0.47670585</c:v>
                </c:pt>
                <c:pt idx="407">
                  <c:v>-0.7813715</c:v>
                </c:pt>
                <c:pt idx="408">
                  <c:v>-0.41252366</c:v>
                </c:pt>
                <c:pt idx="409">
                  <c:v>-0.0039947415</c:v>
                </c:pt>
                <c:pt idx="410">
                  <c:v>-0.0037284256</c:v>
                </c:pt>
                <c:pt idx="411">
                  <c:v>0.54807854</c:v>
                </c:pt>
                <c:pt idx="412">
                  <c:v>-0.10705908</c:v>
                </c:pt>
                <c:pt idx="413">
                  <c:v>-0.3834952</c:v>
                </c:pt>
                <c:pt idx="414">
                  <c:v>-0.46019423</c:v>
                </c:pt>
                <c:pt idx="415">
                  <c:v>-0.44341633</c:v>
                </c:pt>
                <c:pt idx="416">
                  <c:v>-0.4775048</c:v>
                </c:pt>
                <c:pt idx="417">
                  <c:v>-0.058589544</c:v>
                </c:pt>
                <c:pt idx="418">
                  <c:v>0.17470337</c:v>
                </c:pt>
                <c:pt idx="419">
                  <c:v>0.32756883</c:v>
                </c:pt>
                <c:pt idx="420">
                  <c:v>0.6021407</c:v>
                </c:pt>
                <c:pt idx="421">
                  <c:v>-0.087618</c:v>
                </c:pt>
                <c:pt idx="422">
                  <c:v>-0.41039312</c:v>
                </c:pt>
                <c:pt idx="423">
                  <c:v>-0.7984157</c:v>
                </c:pt>
                <c:pt idx="424">
                  <c:v>-0.06524745</c:v>
                </c:pt>
                <c:pt idx="425">
                  <c:v>-0.30386668</c:v>
                </c:pt>
                <c:pt idx="426">
                  <c:v>-0.3850931</c:v>
                </c:pt>
                <c:pt idx="427">
                  <c:v>-0.23062976</c:v>
                </c:pt>
                <c:pt idx="428">
                  <c:v>-1.0021476</c:v>
                </c:pt>
                <c:pt idx="429">
                  <c:v>-0.71798825</c:v>
                </c:pt>
                <c:pt idx="430">
                  <c:v>-0.034621093</c:v>
                </c:pt>
                <c:pt idx="431">
                  <c:v>0.060453758</c:v>
                </c:pt>
                <c:pt idx="432">
                  <c:v>0.4032026</c:v>
                </c:pt>
                <c:pt idx="433">
                  <c:v>0.06657903</c:v>
                </c:pt>
                <c:pt idx="434">
                  <c:v>-1.3049489</c:v>
                </c:pt>
                <c:pt idx="435">
                  <c:v>0.8644621</c:v>
                </c:pt>
                <c:pt idx="436">
                  <c:v>0.9241169</c:v>
                </c:pt>
                <c:pt idx="437">
                  <c:v>0.34754252</c:v>
                </c:pt>
                <c:pt idx="438">
                  <c:v>0.105993815</c:v>
                </c:pt>
                <c:pt idx="439">
                  <c:v>0.06897587</c:v>
                </c:pt>
                <c:pt idx="440">
                  <c:v>0.11984225</c:v>
                </c:pt>
                <c:pt idx="441">
                  <c:v>0.10066749</c:v>
                </c:pt>
                <c:pt idx="442">
                  <c:v>0.14088123</c:v>
                </c:pt>
                <c:pt idx="443">
                  <c:v>0.053795855</c:v>
                </c:pt>
                <c:pt idx="444">
                  <c:v>0.028229509</c:v>
                </c:pt>
                <c:pt idx="445">
                  <c:v>0.049801115</c:v>
                </c:pt>
                <c:pt idx="446">
                  <c:v>0.01571265</c:v>
                </c:pt>
                <c:pt idx="447">
                  <c:v>0.09187906</c:v>
                </c:pt>
                <c:pt idx="448">
                  <c:v>0.0793622</c:v>
                </c:pt>
                <c:pt idx="449">
                  <c:v>0.031158986</c:v>
                </c:pt>
                <c:pt idx="450">
                  <c:v>0.03834952</c:v>
                </c:pt>
                <c:pt idx="451">
                  <c:v>0.03222425</c:v>
                </c:pt>
                <c:pt idx="452">
                  <c:v>0.040480047</c:v>
                </c:pt>
                <c:pt idx="453">
                  <c:v>0.07483483</c:v>
                </c:pt>
                <c:pt idx="454">
                  <c:v>0.059921127</c:v>
                </c:pt>
                <c:pt idx="455">
                  <c:v>0.051132694</c:v>
                </c:pt>
                <c:pt idx="456">
                  <c:v>0.044208474</c:v>
                </c:pt>
                <c:pt idx="457">
                  <c:v>0.029294772</c:v>
                </c:pt>
                <c:pt idx="458">
                  <c:v>0.027696876</c:v>
                </c:pt>
                <c:pt idx="459">
                  <c:v>0.026631612</c:v>
                </c:pt>
                <c:pt idx="460">
                  <c:v>0.029294772</c:v>
                </c:pt>
                <c:pt idx="461">
                  <c:v>0.07137272</c:v>
                </c:pt>
                <c:pt idx="462">
                  <c:v>0.09720538</c:v>
                </c:pt>
                <c:pt idx="463">
                  <c:v>0.047137953</c:v>
                </c:pt>
                <c:pt idx="464">
                  <c:v>0.03568636</c:v>
                </c:pt>
                <c:pt idx="465">
                  <c:v>0.0561927</c:v>
                </c:pt>
                <c:pt idx="466">
                  <c:v>0.028229509</c:v>
                </c:pt>
                <c:pt idx="467">
                  <c:v>0.051665325</c:v>
                </c:pt>
                <c:pt idx="468">
                  <c:v>0.05885586</c:v>
                </c:pt>
                <c:pt idx="469">
                  <c:v>0.039414786</c:v>
                </c:pt>
                <c:pt idx="470">
                  <c:v>0.049002163</c:v>
                </c:pt>
                <c:pt idx="471">
                  <c:v>0.03568636</c:v>
                </c:pt>
                <c:pt idx="472">
                  <c:v>0.0628506</c:v>
                </c:pt>
                <c:pt idx="473">
                  <c:v>0.03888215</c:v>
                </c:pt>
                <c:pt idx="474">
                  <c:v>0.046339005</c:v>
                </c:pt>
                <c:pt idx="475">
                  <c:v>0.05273059</c:v>
                </c:pt>
                <c:pt idx="476">
                  <c:v>0.08175905</c:v>
                </c:pt>
                <c:pt idx="477">
                  <c:v>0.06711166</c:v>
                </c:pt>
                <c:pt idx="478">
                  <c:v>0.06391586</c:v>
                </c:pt>
                <c:pt idx="479">
                  <c:v>0.06391586</c:v>
                </c:pt>
                <c:pt idx="480">
                  <c:v>0.051132694</c:v>
                </c:pt>
                <c:pt idx="481">
                  <c:v>0.03834952</c:v>
                </c:pt>
                <c:pt idx="482">
                  <c:v>0.037284255</c:v>
                </c:pt>
                <c:pt idx="483">
                  <c:v>0.036218993</c:v>
                </c:pt>
                <c:pt idx="484">
                  <c:v>0.032490566</c:v>
                </c:pt>
                <c:pt idx="485">
                  <c:v>0.03009372</c:v>
                </c:pt>
                <c:pt idx="486">
                  <c:v>0.13582122</c:v>
                </c:pt>
                <c:pt idx="487">
                  <c:v>0.017576864</c:v>
                </c:pt>
                <c:pt idx="488">
                  <c:v>0.056459017</c:v>
                </c:pt>
                <c:pt idx="489">
                  <c:v>-0.5091964</c:v>
                </c:pt>
                <c:pt idx="490">
                  <c:v>-1.0231866</c:v>
                </c:pt>
                <c:pt idx="491">
                  <c:v>-1.3065468</c:v>
                </c:pt>
                <c:pt idx="492">
                  <c:v>-1.0293118</c:v>
                </c:pt>
                <c:pt idx="493">
                  <c:v>-0.63250077</c:v>
                </c:pt>
                <c:pt idx="494">
                  <c:v>-0.567786</c:v>
                </c:pt>
                <c:pt idx="495">
                  <c:v>-0.17576863</c:v>
                </c:pt>
                <c:pt idx="496">
                  <c:v>0.37896782</c:v>
                </c:pt>
                <c:pt idx="497">
                  <c:v>0.30706248</c:v>
                </c:pt>
                <c:pt idx="498">
                  <c:v>-0.25379926</c:v>
                </c:pt>
                <c:pt idx="499">
                  <c:v>1.2154667</c:v>
                </c:pt>
                <c:pt idx="500">
                  <c:v>1.0410297</c:v>
                </c:pt>
                <c:pt idx="501">
                  <c:v>0.32277513</c:v>
                </c:pt>
                <c:pt idx="502">
                  <c:v>-5.328719</c:v>
                </c:pt>
                <c:pt idx="503">
                  <c:v>-4.5548043</c:v>
                </c:pt>
                <c:pt idx="504">
                  <c:v>4.7398944</c:v>
                </c:pt>
                <c:pt idx="505">
                  <c:v>6.007026</c:v>
                </c:pt>
                <c:pt idx="506">
                  <c:v>0.7584683</c:v>
                </c:pt>
                <c:pt idx="507">
                  <c:v>0.2796319</c:v>
                </c:pt>
                <c:pt idx="508">
                  <c:v>0.31318775</c:v>
                </c:pt>
                <c:pt idx="509">
                  <c:v>-3.6482644</c:v>
                </c:pt>
                <c:pt idx="510">
                  <c:v>-6.195844</c:v>
                </c:pt>
                <c:pt idx="511">
                  <c:v>-0.8263789</c:v>
                </c:pt>
                <c:pt idx="512">
                  <c:v>5.1944957</c:v>
                </c:pt>
                <c:pt idx="513">
                  <c:v>1.1379688</c:v>
                </c:pt>
                <c:pt idx="514">
                  <c:v>-2.9071066</c:v>
                </c:pt>
                <c:pt idx="515">
                  <c:v>1.1488878</c:v>
                </c:pt>
                <c:pt idx="516">
                  <c:v>1.5558188</c:v>
                </c:pt>
                <c:pt idx="517">
                  <c:v>-0.7813715</c:v>
                </c:pt>
                <c:pt idx="518">
                  <c:v>-4.5598645</c:v>
                </c:pt>
                <c:pt idx="519">
                  <c:v>-1.2588763</c:v>
                </c:pt>
                <c:pt idx="520">
                  <c:v>4.0687776</c:v>
                </c:pt>
                <c:pt idx="521">
                  <c:v>2.9004488</c:v>
                </c:pt>
                <c:pt idx="522">
                  <c:v>-1.2972258</c:v>
                </c:pt>
                <c:pt idx="523">
                  <c:v>0.5944176</c:v>
                </c:pt>
                <c:pt idx="524">
                  <c:v>1.6674052</c:v>
                </c:pt>
                <c:pt idx="525">
                  <c:v>0.19867182</c:v>
                </c:pt>
                <c:pt idx="526">
                  <c:v>-0.46205845</c:v>
                </c:pt>
                <c:pt idx="527">
                  <c:v>1.0458233</c:v>
                </c:pt>
                <c:pt idx="528">
                  <c:v>-0.17070863</c:v>
                </c:pt>
                <c:pt idx="529">
                  <c:v>-1.2104068</c:v>
                </c:pt>
                <c:pt idx="530">
                  <c:v>-0.100933805</c:v>
                </c:pt>
                <c:pt idx="531">
                  <c:v>0.4135889</c:v>
                </c:pt>
                <c:pt idx="532">
                  <c:v>2.2173479</c:v>
                </c:pt>
                <c:pt idx="533">
                  <c:v>-1.875398</c:v>
                </c:pt>
                <c:pt idx="534">
                  <c:v>-5.129781</c:v>
                </c:pt>
                <c:pt idx="535">
                  <c:v>1.3880396</c:v>
                </c:pt>
                <c:pt idx="536">
                  <c:v>3.402721</c:v>
                </c:pt>
                <c:pt idx="537">
                  <c:v>2.179531</c:v>
                </c:pt>
                <c:pt idx="538">
                  <c:v>-3.1984565</c:v>
                </c:pt>
                <c:pt idx="539">
                  <c:v>-0.8881642</c:v>
                </c:pt>
                <c:pt idx="540">
                  <c:v>2.6136262</c:v>
                </c:pt>
                <c:pt idx="541">
                  <c:v>2.3164175</c:v>
                </c:pt>
                <c:pt idx="542">
                  <c:v>-6.552974</c:v>
                </c:pt>
                <c:pt idx="543">
                  <c:v>-2.8189561</c:v>
                </c:pt>
                <c:pt idx="544">
                  <c:v>6.18173</c:v>
                </c:pt>
                <c:pt idx="545">
                  <c:v>-0.93849796</c:v>
                </c:pt>
                <c:pt idx="546">
                  <c:v>-0.60427123</c:v>
                </c:pt>
                <c:pt idx="547">
                  <c:v>0.9219864</c:v>
                </c:pt>
                <c:pt idx="548">
                  <c:v>1.8056233</c:v>
                </c:pt>
                <c:pt idx="549">
                  <c:v>-4.304467</c:v>
                </c:pt>
                <c:pt idx="550">
                  <c:v>-1.8386464</c:v>
                </c:pt>
                <c:pt idx="551">
                  <c:v>4.3095274</c:v>
                </c:pt>
                <c:pt idx="552">
                  <c:v>0.2479403</c:v>
                </c:pt>
                <c:pt idx="553">
                  <c:v>-0.98137486</c:v>
                </c:pt>
                <c:pt idx="554">
                  <c:v>2.5648904</c:v>
                </c:pt>
                <c:pt idx="555">
                  <c:v>-7.2896047</c:v>
                </c:pt>
                <c:pt idx="556">
                  <c:v>0.2647182</c:v>
                </c:pt>
                <c:pt idx="557">
                  <c:v>3.0293458</c:v>
                </c:pt>
                <c:pt idx="558">
                  <c:v>-2.5768747</c:v>
                </c:pt>
                <c:pt idx="559">
                  <c:v>0.56725335</c:v>
                </c:pt>
                <c:pt idx="560">
                  <c:v>1.645301</c:v>
                </c:pt>
                <c:pt idx="561">
                  <c:v>4.5276403</c:v>
                </c:pt>
                <c:pt idx="562">
                  <c:v>1.257012</c:v>
                </c:pt>
                <c:pt idx="563">
                  <c:v>-0.9217201</c:v>
                </c:pt>
                <c:pt idx="564">
                  <c:v>4.222975</c:v>
                </c:pt>
                <c:pt idx="565">
                  <c:v>-0.7901599</c:v>
                </c:pt>
                <c:pt idx="566">
                  <c:v>2.268747</c:v>
                </c:pt>
                <c:pt idx="567">
                  <c:v>3.110572</c:v>
                </c:pt>
                <c:pt idx="568">
                  <c:v>0.6921556</c:v>
                </c:pt>
                <c:pt idx="569">
                  <c:v>-1.504686</c:v>
                </c:pt>
                <c:pt idx="570">
                  <c:v>-5.495167</c:v>
                </c:pt>
                <c:pt idx="571">
                  <c:v>-4.8360343</c:v>
                </c:pt>
                <c:pt idx="572">
                  <c:v>-4.674647</c:v>
                </c:pt>
                <c:pt idx="573">
                  <c:v>0.25166872</c:v>
                </c:pt>
                <c:pt idx="574">
                  <c:v>3.6775591</c:v>
                </c:pt>
                <c:pt idx="575">
                  <c:v>5.5236626</c:v>
                </c:pt>
                <c:pt idx="576">
                  <c:v>6.171876</c:v>
                </c:pt>
                <c:pt idx="577">
                  <c:v>1.3984259</c:v>
                </c:pt>
                <c:pt idx="578">
                  <c:v>-2.8690236</c:v>
                </c:pt>
                <c:pt idx="579">
                  <c:v>-6.014217</c:v>
                </c:pt>
                <c:pt idx="580">
                  <c:v>-4.4157877</c:v>
                </c:pt>
                <c:pt idx="581">
                  <c:v>-1.6362462</c:v>
                </c:pt>
                <c:pt idx="582">
                  <c:v>4.0658484</c:v>
                </c:pt>
                <c:pt idx="583">
                  <c:v>-8.696819</c:v>
                </c:pt>
                <c:pt idx="584">
                  <c:v>5.3114085</c:v>
                </c:pt>
                <c:pt idx="585">
                  <c:v>-2.5435853</c:v>
                </c:pt>
                <c:pt idx="586">
                  <c:v>-0.16431704</c:v>
                </c:pt>
                <c:pt idx="587">
                  <c:v>-2.9750173</c:v>
                </c:pt>
                <c:pt idx="588">
                  <c:v>-0.51319116</c:v>
                </c:pt>
                <c:pt idx="589">
                  <c:v>2.8666267</c:v>
                </c:pt>
                <c:pt idx="590">
                  <c:v>0.36591834</c:v>
                </c:pt>
                <c:pt idx="591">
                  <c:v>0.77151775</c:v>
                </c:pt>
                <c:pt idx="592">
                  <c:v>-0.14434333</c:v>
                </c:pt>
                <c:pt idx="593">
                  <c:v>-0.69109035</c:v>
                </c:pt>
                <c:pt idx="594">
                  <c:v>0.63436496</c:v>
                </c:pt>
                <c:pt idx="595">
                  <c:v>-4.567588</c:v>
                </c:pt>
                <c:pt idx="596">
                  <c:v>0.49481535</c:v>
                </c:pt>
                <c:pt idx="597">
                  <c:v>-4.6413574</c:v>
                </c:pt>
                <c:pt idx="598">
                  <c:v>-4.6229815</c:v>
                </c:pt>
                <c:pt idx="599">
                  <c:v>0.8341021</c:v>
                </c:pt>
                <c:pt idx="600">
                  <c:v>4.038684</c:v>
                </c:pt>
                <c:pt idx="601">
                  <c:v>3.5100465</c:v>
                </c:pt>
                <c:pt idx="602">
                  <c:v>1.0029465</c:v>
                </c:pt>
                <c:pt idx="603">
                  <c:v>-1.2831111</c:v>
                </c:pt>
                <c:pt idx="604">
                  <c:v>1.3779196</c:v>
                </c:pt>
                <c:pt idx="605">
                  <c:v>2.2572954</c:v>
                </c:pt>
                <c:pt idx="606">
                  <c:v>1.644502</c:v>
                </c:pt>
                <c:pt idx="607">
                  <c:v>5.9764</c:v>
                </c:pt>
                <c:pt idx="608">
                  <c:v>5.9710736</c:v>
                </c:pt>
                <c:pt idx="609">
                  <c:v>4.187821</c:v>
                </c:pt>
                <c:pt idx="610">
                  <c:v>1.0343717</c:v>
                </c:pt>
                <c:pt idx="611">
                  <c:v>-1.6761936</c:v>
                </c:pt>
                <c:pt idx="612">
                  <c:v>-6.1039653</c:v>
                </c:pt>
                <c:pt idx="613">
                  <c:v>-0.75101143</c:v>
                </c:pt>
                <c:pt idx="614">
                  <c:v>0.8926916</c:v>
                </c:pt>
                <c:pt idx="615">
                  <c:v>2.2540996</c:v>
                </c:pt>
                <c:pt idx="616">
                  <c:v>3.0474553</c:v>
                </c:pt>
                <c:pt idx="617">
                  <c:v>1.4740597</c:v>
                </c:pt>
                <c:pt idx="618">
                  <c:v>-0.5073322</c:v>
                </c:pt>
                <c:pt idx="619">
                  <c:v>1.3440974</c:v>
                </c:pt>
                <c:pt idx="620">
                  <c:v>-3.3851442</c:v>
                </c:pt>
                <c:pt idx="621">
                  <c:v>-0.14807177</c:v>
                </c:pt>
                <c:pt idx="622">
                  <c:v>0.98616856</c:v>
                </c:pt>
                <c:pt idx="623">
                  <c:v>-0.78749675</c:v>
                </c:pt>
                <c:pt idx="624">
                  <c:v>0.65859973</c:v>
                </c:pt>
                <c:pt idx="625">
                  <c:v>3.5960665</c:v>
                </c:pt>
                <c:pt idx="626">
                  <c:v>-0.35926044</c:v>
                </c:pt>
                <c:pt idx="627">
                  <c:v>0.36751625</c:v>
                </c:pt>
                <c:pt idx="628">
                  <c:v>2.1968417</c:v>
                </c:pt>
                <c:pt idx="629">
                  <c:v>-0.6711166</c:v>
                </c:pt>
                <c:pt idx="630">
                  <c:v>0.6831008</c:v>
                </c:pt>
                <c:pt idx="631">
                  <c:v>0.24074976</c:v>
                </c:pt>
                <c:pt idx="632">
                  <c:v>0.35952675</c:v>
                </c:pt>
                <c:pt idx="633">
                  <c:v>-1.8375812</c:v>
                </c:pt>
                <c:pt idx="634">
                  <c:v>1.3438311</c:v>
                </c:pt>
                <c:pt idx="635">
                  <c:v>0.26631612</c:v>
                </c:pt>
                <c:pt idx="636">
                  <c:v>-0.06924219</c:v>
                </c:pt>
                <c:pt idx="637">
                  <c:v>-0.07856325</c:v>
                </c:pt>
                <c:pt idx="638">
                  <c:v>-3.524161</c:v>
                </c:pt>
                <c:pt idx="639">
                  <c:v>-4.549212</c:v>
                </c:pt>
                <c:pt idx="640">
                  <c:v>-1.8492991</c:v>
                </c:pt>
                <c:pt idx="641">
                  <c:v>1.5097461</c:v>
                </c:pt>
                <c:pt idx="642">
                  <c:v>4.4639907</c:v>
                </c:pt>
                <c:pt idx="643">
                  <c:v>2.4639566</c:v>
                </c:pt>
                <c:pt idx="644">
                  <c:v>1.2801815</c:v>
                </c:pt>
                <c:pt idx="645">
                  <c:v>-0.096939065</c:v>
                </c:pt>
                <c:pt idx="646">
                  <c:v>-0.5789712</c:v>
                </c:pt>
                <c:pt idx="647">
                  <c:v>-0.5275722</c:v>
                </c:pt>
                <c:pt idx="648">
                  <c:v>-0.7819041</c:v>
                </c:pt>
                <c:pt idx="649">
                  <c:v>-1.0410297</c:v>
                </c:pt>
                <c:pt idx="650">
                  <c:v>-0.06870956</c:v>
                </c:pt>
                <c:pt idx="651">
                  <c:v>1.7765948</c:v>
                </c:pt>
                <c:pt idx="652">
                  <c:v>2.5150893</c:v>
                </c:pt>
                <c:pt idx="653">
                  <c:v>-0.32011196</c:v>
                </c:pt>
                <c:pt idx="654">
                  <c:v>-0.002396845</c:v>
                </c:pt>
                <c:pt idx="655">
                  <c:v>0.15446335</c:v>
                </c:pt>
                <c:pt idx="656">
                  <c:v>-0.94275904</c:v>
                </c:pt>
                <c:pt idx="657">
                  <c:v>0.4111921</c:v>
                </c:pt>
                <c:pt idx="658">
                  <c:v>0.4663195</c:v>
                </c:pt>
                <c:pt idx="659">
                  <c:v>-0.5811018</c:v>
                </c:pt>
                <c:pt idx="660">
                  <c:v>-3.8490667</c:v>
                </c:pt>
                <c:pt idx="661">
                  <c:v>-4.1657166</c:v>
                </c:pt>
                <c:pt idx="662">
                  <c:v>-0.72198296</c:v>
                </c:pt>
                <c:pt idx="663">
                  <c:v>3.3587787</c:v>
                </c:pt>
                <c:pt idx="664">
                  <c:v>2.8740835</c:v>
                </c:pt>
                <c:pt idx="665">
                  <c:v>1.4546186</c:v>
                </c:pt>
                <c:pt idx="666">
                  <c:v>0.27217507</c:v>
                </c:pt>
                <c:pt idx="667">
                  <c:v>0.9579391</c:v>
                </c:pt>
                <c:pt idx="668">
                  <c:v>-0.6668556</c:v>
                </c:pt>
                <c:pt idx="669">
                  <c:v>0.95128113</c:v>
                </c:pt>
                <c:pt idx="670">
                  <c:v>0.3075951</c:v>
                </c:pt>
                <c:pt idx="671">
                  <c:v>0.71532506</c:v>
                </c:pt>
                <c:pt idx="672">
                  <c:v>2.5680864</c:v>
                </c:pt>
                <c:pt idx="673">
                  <c:v>1.8783276</c:v>
                </c:pt>
                <c:pt idx="674">
                  <c:v>1.5150723</c:v>
                </c:pt>
                <c:pt idx="675">
                  <c:v>0.7637946</c:v>
                </c:pt>
                <c:pt idx="676">
                  <c:v>1.1544803</c:v>
                </c:pt>
                <c:pt idx="677">
                  <c:v>0.6671219</c:v>
                </c:pt>
                <c:pt idx="678">
                  <c:v>0.06391586</c:v>
                </c:pt>
                <c:pt idx="679">
                  <c:v>0.21784659</c:v>
                </c:pt>
                <c:pt idx="680">
                  <c:v>-0.00479369</c:v>
                </c:pt>
                <c:pt idx="681">
                  <c:v>0.07882957</c:v>
                </c:pt>
                <c:pt idx="682">
                  <c:v>0.026631612</c:v>
                </c:pt>
                <c:pt idx="683">
                  <c:v>0.06844324</c:v>
                </c:pt>
                <c:pt idx="684">
                  <c:v>-0.051132694</c:v>
                </c:pt>
                <c:pt idx="685">
                  <c:v>0.037284255</c:v>
                </c:pt>
                <c:pt idx="686">
                  <c:v>0.05965481</c:v>
                </c:pt>
                <c:pt idx="687">
                  <c:v>0.029827405</c:v>
                </c:pt>
                <c:pt idx="688">
                  <c:v>0.044208474</c:v>
                </c:pt>
                <c:pt idx="689">
                  <c:v>0.09321064</c:v>
                </c:pt>
                <c:pt idx="690">
                  <c:v>0.07590009</c:v>
                </c:pt>
                <c:pt idx="691">
                  <c:v>0.040213734</c:v>
                </c:pt>
                <c:pt idx="692">
                  <c:v>0.088150635</c:v>
                </c:pt>
                <c:pt idx="693">
                  <c:v>0.09667275</c:v>
                </c:pt>
                <c:pt idx="694">
                  <c:v>0.060720075</c:v>
                </c:pt>
                <c:pt idx="695">
                  <c:v>0.02956109</c:v>
                </c:pt>
                <c:pt idx="696">
                  <c:v>0.019441076</c:v>
                </c:pt>
                <c:pt idx="697">
                  <c:v>-0.3571299</c:v>
                </c:pt>
                <c:pt idx="698">
                  <c:v>0.073236935</c:v>
                </c:pt>
                <c:pt idx="699">
                  <c:v>-0.6498113</c:v>
                </c:pt>
                <c:pt idx="700">
                  <c:v>-2.0871193</c:v>
                </c:pt>
                <c:pt idx="701">
                  <c:v>-2.808836</c:v>
                </c:pt>
                <c:pt idx="702">
                  <c:v>-3.4764905</c:v>
                </c:pt>
                <c:pt idx="703">
                  <c:v>0.9286443</c:v>
                </c:pt>
                <c:pt idx="704">
                  <c:v>1.496164</c:v>
                </c:pt>
                <c:pt idx="705">
                  <c:v>-0.42743737</c:v>
                </c:pt>
                <c:pt idx="706">
                  <c:v>0.2130529</c:v>
                </c:pt>
                <c:pt idx="707">
                  <c:v>-1.824798</c:v>
                </c:pt>
                <c:pt idx="708">
                  <c:v>2.7675571</c:v>
                </c:pt>
                <c:pt idx="709">
                  <c:v>0.08175905</c:v>
                </c:pt>
                <c:pt idx="710">
                  <c:v>0.48815745</c:v>
                </c:pt>
                <c:pt idx="711">
                  <c:v>-2.992328</c:v>
                </c:pt>
                <c:pt idx="712">
                  <c:v>-3.827495</c:v>
                </c:pt>
                <c:pt idx="713">
                  <c:v>0.7139935</c:v>
                </c:pt>
                <c:pt idx="714">
                  <c:v>3.1944618</c:v>
                </c:pt>
                <c:pt idx="715">
                  <c:v>2.2391858</c:v>
                </c:pt>
                <c:pt idx="716">
                  <c:v>2.5281389</c:v>
                </c:pt>
                <c:pt idx="717">
                  <c:v>-1.3712617</c:v>
                </c:pt>
                <c:pt idx="718">
                  <c:v>-0.21944448</c:v>
                </c:pt>
                <c:pt idx="719">
                  <c:v>1.3526195</c:v>
                </c:pt>
                <c:pt idx="720">
                  <c:v>1.3691311</c:v>
                </c:pt>
                <c:pt idx="721">
                  <c:v>-0.14674018</c:v>
                </c:pt>
                <c:pt idx="722">
                  <c:v>-1.576325</c:v>
                </c:pt>
                <c:pt idx="723">
                  <c:v>-0.92092115</c:v>
                </c:pt>
                <c:pt idx="724">
                  <c:v>-1.500425</c:v>
                </c:pt>
                <c:pt idx="725">
                  <c:v>-0.93903065</c:v>
                </c:pt>
                <c:pt idx="726">
                  <c:v>3.6991308</c:v>
                </c:pt>
                <c:pt idx="727">
                  <c:v>7.5077176</c:v>
                </c:pt>
                <c:pt idx="728">
                  <c:v>-0.6069344</c:v>
                </c:pt>
                <c:pt idx="729">
                  <c:v>-1.6130767</c:v>
                </c:pt>
                <c:pt idx="730">
                  <c:v>-2.8541098</c:v>
                </c:pt>
                <c:pt idx="731">
                  <c:v>-3.0637007</c:v>
                </c:pt>
                <c:pt idx="732">
                  <c:v>-1.6916399</c:v>
                </c:pt>
                <c:pt idx="733">
                  <c:v>0.40852892</c:v>
                </c:pt>
                <c:pt idx="734">
                  <c:v>3.1172302</c:v>
                </c:pt>
                <c:pt idx="735">
                  <c:v>5.3255234</c:v>
                </c:pt>
                <c:pt idx="736">
                  <c:v>2.373942</c:v>
                </c:pt>
                <c:pt idx="737">
                  <c:v>-1.1528825</c:v>
                </c:pt>
                <c:pt idx="738">
                  <c:v>-0.39601207</c:v>
                </c:pt>
                <c:pt idx="739">
                  <c:v>-0.12996227</c:v>
                </c:pt>
                <c:pt idx="740">
                  <c:v>2.107093</c:v>
                </c:pt>
                <c:pt idx="741">
                  <c:v>0.9078716</c:v>
                </c:pt>
                <c:pt idx="742">
                  <c:v>0.58456385</c:v>
                </c:pt>
                <c:pt idx="743">
                  <c:v>0.28469193</c:v>
                </c:pt>
                <c:pt idx="744">
                  <c:v>0.9835054</c:v>
                </c:pt>
                <c:pt idx="745">
                  <c:v>0.36884782</c:v>
                </c:pt>
                <c:pt idx="746">
                  <c:v>0.32117724</c:v>
                </c:pt>
                <c:pt idx="747">
                  <c:v>-0.84848315</c:v>
                </c:pt>
                <c:pt idx="748">
                  <c:v>-3.1100395</c:v>
                </c:pt>
                <c:pt idx="749">
                  <c:v>0.6921556</c:v>
                </c:pt>
                <c:pt idx="750">
                  <c:v>1.3217269</c:v>
                </c:pt>
                <c:pt idx="751">
                  <c:v>2.0532973</c:v>
                </c:pt>
                <c:pt idx="752">
                  <c:v>2.1800637</c:v>
                </c:pt>
                <c:pt idx="753">
                  <c:v>-0.2724414</c:v>
                </c:pt>
                <c:pt idx="754">
                  <c:v>-0.94968325</c:v>
                </c:pt>
                <c:pt idx="755">
                  <c:v>3.410178</c:v>
                </c:pt>
                <c:pt idx="756">
                  <c:v>1.6586168</c:v>
                </c:pt>
                <c:pt idx="757">
                  <c:v>-0.6359629</c:v>
                </c:pt>
                <c:pt idx="758">
                  <c:v>0.51798487</c:v>
                </c:pt>
                <c:pt idx="759">
                  <c:v>-0.38589206</c:v>
                </c:pt>
                <c:pt idx="760">
                  <c:v>-0.8380968</c:v>
                </c:pt>
                <c:pt idx="761">
                  <c:v>1.9875171</c:v>
                </c:pt>
                <c:pt idx="762">
                  <c:v>1.2642026</c:v>
                </c:pt>
                <c:pt idx="763">
                  <c:v>1.8274611</c:v>
                </c:pt>
                <c:pt idx="764">
                  <c:v>2.7811391</c:v>
                </c:pt>
                <c:pt idx="765">
                  <c:v>-0.047137953</c:v>
                </c:pt>
                <c:pt idx="766">
                  <c:v>-0.74461985</c:v>
                </c:pt>
                <c:pt idx="767">
                  <c:v>0.55287224</c:v>
                </c:pt>
                <c:pt idx="768">
                  <c:v>1.4090786</c:v>
                </c:pt>
                <c:pt idx="769">
                  <c:v>1.2450278</c:v>
                </c:pt>
                <c:pt idx="770">
                  <c:v>0.43782368</c:v>
                </c:pt>
                <c:pt idx="771">
                  <c:v>-0.42743737</c:v>
                </c:pt>
                <c:pt idx="772">
                  <c:v>-1.0207896</c:v>
                </c:pt>
                <c:pt idx="773">
                  <c:v>-1.5526229</c:v>
                </c:pt>
                <c:pt idx="774">
                  <c:v>-1.7313211</c:v>
                </c:pt>
                <c:pt idx="775">
                  <c:v>-1.4247912</c:v>
                </c:pt>
                <c:pt idx="776">
                  <c:v>0.34621096</c:v>
                </c:pt>
                <c:pt idx="777">
                  <c:v>1.8290591</c:v>
                </c:pt>
                <c:pt idx="778">
                  <c:v>3.8783615</c:v>
                </c:pt>
                <c:pt idx="779">
                  <c:v>4.191283</c:v>
                </c:pt>
                <c:pt idx="780">
                  <c:v>4.8738513</c:v>
                </c:pt>
                <c:pt idx="781">
                  <c:v>3.8093858</c:v>
                </c:pt>
                <c:pt idx="782">
                  <c:v>2.5313346</c:v>
                </c:pt>
                <c:pt idx="783">
                  <c:v>0.6348976</c:v>
                </c:pt>
                <c:pt idx="784">
                  <c:v>1.5547534</c:v>
                </c:pt>
                <c:pt idx="785">
                  <c:v>1.295628</c:v>
                </c:pt>
                <c:pt idx="786">
                  <c:v>4.7098002</c:v>
                </c:pt>
                <c:pt idx="787">
                  <c:v>7.102118</c:v>
                </c:pt>
                <c:pt idx="788">
                  <c:v>6.6701536</c:v>
                </c:pt>
                <c:pt idx="789">
                  <c:v>1.4231933</c:v>
                </c:pt>
                <c:pt idx="790">
                  <c:v>2.5949843</c:v>
                </c:pt>
                <c:pt idx="791">
                  <c:v>2.2740734</c:v>
                </c:pt>
                <c:pt idx="792">
                  <c:v>-0.034621093</c:v>
                </c:pt>
                <c:pt idx="793">
                  <c:v>2.0743363</c:v>
                </c:pt>
                <c:pt idx="794">
                  <c:v>1.3435647</c:v>
                </c:pt>
                <c:pt idx="795">
                  <c:v>1.5427692</c:v>
                </c:pt>
                <c:pt idx="796">
                  <c:v>2.038916</c:v>
                </c:pt>
                <c:pt idx="797">
                  <c:v>0.05139901</c:v>
                </c:pt>
                <c:pt idx="798">
                  <c:v>-0.47963533</c:v>
                </c:pt>
                <c:pt idx="799">
                  <c:v>-7.1178308</c:v>
                </c:pt>
                <c:pt idx="800">
                  <c:v>-0.53742594</c:v>
                </c:pt>
                <c:pt idx="801">
                  <c:v>-1.361408</c:v>
                </c:pt>
                <c:pt idx="802">
                  <c:v>-3.6309538</c:v>
                </c:pt>
                <c:pt idx="803">
                  <c:v>-3.8527951</c:v>
                </c:pt>
                <c:pt idx="804">
                  <c:v>-4.0594563</c:v>
                </c:pt>
                <c:pt idx="805">
                  <c:v>-4.1505365</c:v>
                </c:pt>
                <c:pt idx="806">
                  <c:v>-4.4725127</c:v>
                </c:pt>
                <c:pt idx="807">
                  <c:v>-8.237690000000001</c:v>
                </c:pt>
                <c:pt idx="808">
                  <c:v>-0.15126756</c:v>
                </c:pt>
                <c:pt idx="809">
                  <c:v>-1.7837853</c:v>
                </c:pt>
                <c:pt idx="810">
                  <c:v>-3.7555897</c:v>
                </c:pt>
                <c:pt idx="811">
                  <c:v>-3.5641086</c:v>
                </c:pt>
                <c:pt idx="812">
                  <c:v>-2.5457158</c:v>
                </c:pt>
                <c:pt idx="813">
                  <c:v>-2.6477149</c:v>
                </c:pt>
                <c:pt idx="814">
                  <c:v>-4.0280313</c:v>
                </c:pt>
                <c:pt idx="815">
                  <c:v>-5.9750686</c:v>
                </c:pt>
                <c:pt idx="816">
                  <c:v>2.8296087</c:v>
                </c:pt>
                <c:pt idx="817">
                  <c:v>1.9254655</c:v>
                </c:pt>
                <c:pt idx="818">
                  <c:v>0.66525763</c:v>
                </c:pt>
                <c:pt idx="819">
                  <c:v>0.04261058</c:v>
                </c:pt>
                <c:pt idx="820">
                  <c:v>-3.460778</c:v>
                </c:pt>
                <c:pt idx="821">
                  <c:v>-0.5067996</c:v>
                </c:pt>
                <c:pt idx="822">
                  <c:v>-1.9302592</c:v>
                </c:pt>
                <c:pt idx="823">
                  <c:v>1.9736687</c:v>
                </c:pt>
                <c:pt idx="824">
                  <c:v>0.5659217</c:v>
                </c:pt>
                <c:pt idx="825">
                  <c:v>1.7294569</c:v>
                </c:pt>
                <c:pt idx="826">
                  <c:v>3.0626354</c:v>
                </c:pt>
                <c:pt idx="827">
                  <c:v>1.5480956</c:v>
                </c:pt>
                <c:pt idx="828">
                  <c:v>-0.02130529</c:v>
                </c:pt>
                <c:pt idx="829">
                  <c:v>1.0037454</c:v>
                </c:pt>
                <c:pt idx="830">
                  <c:v>-4.2269692</c:v>
                </c:pt>
                <c:pt idx="831">
                  <c:v>-3.870372</c:v>
                </c:pt>
                <c:pt idx="832">
                  <c:v>1.7688717</c:v>
                </c:pt>
                <c:pt idx="833">
                  <c:v>0.4314321</c:v>
                </c:pt>
                <c:pt idx="834">
                  <c:v>0.8633968</c:v>
                </c:pt>
                <c:pt idx="835">
                  <c:v>3.522297</c:v>
                </c:pt>
                <c:pt idx="836">
                  <c:v>3.3366747</c:v>
                </c:pt>
                <c:pt idx="837">
                  <c:v>0.9691243</c:v>
                </c:pt>
                <c:pt idx="838">
                  <c:v>0.48203218</c:v>
                </c:pt>
                <c:pt idx="839">
                  <c:v>-2.6011095</c:v>
                </c:pt>
                <c:pt idx="840">
                  <c:v>-2.4192157</c:v>
                </c:pt>
                <c:pt idx="841">
                  <c:v>-1.617604</c:v>
                </c:pt>
                <c:pt idx="842">
                  <c:v>1.6695358</c:v>
                </c:pt>
                <c:pt idx="843">
                  <c:v>-0.17470337</c:v>
                </c:pt>
                <c:pt idx="844">
                  <c:v>0.5470133</c:v>
                </c:pt>
                <c:pt idx="845">
                  <c:v>3.104447</c:v>
                </c:pt>
                <c:pt idx="846">
                  <c:v>3.3995252</c:v>
                </c:pt>
                <c:pt idx="847">
                  <c:v>2.8607676</c:v>
                </c:pt>
                <c:pt idx="848">
                  <c:v>1.1867046</c:v>
                </c:pt>
                <c:pt idx="849">
                  <c:v>-1.1363709</c:v>
                </c:pt>
                <c:pt idx="850">
                  <c:v>-0.9733854</c:v>
                </c:pt>
                <c:pt idx="851">
                  <c:v>0.76778936</c:v>
                </c:pt>
                <c:pt idx="852">
                  <c:v>0.4013384</c:v>
                </c:pt>
                <c:pt idx="853">
                  <c:v>-0.123836994</c:v>
                </c:pt>
                <c:pt idx="854">
                  <c:v>-0.7773767</c:v>
                </c:pt>
                <c:pt idx="855">
                  <c:v>0.39281628</c:v>
                </c:pt>
                <c:pt idx="856">
                  <c:v>1.107076</c:v>
                </c:pt>
                <c:pt idx="857">
                  <c:v>-0.025033714</c:v>
                </c:pt>
                <c:pt idx="858">
                  <c:v>-1.6026903</c:v>
                </c:pt>
                <c:pt idx="859">
                  <c:v>1.019458</c:v>
                </c:pt>
                <c:pt idx="860">
                  <c:v>2.053031</c:v>
                </c:pt>
                <c:pt idx="861">
                  <c:v>1.3478259</c:v>
                </c:pt>
                <c:pt idx="862">
                  <c:v>-0.51452273</c:v>
                </c:pt>
                <c:pt idx="863">
                  <c:v>-0.81945467</c:v>
                </c:pt>
                <c:pt idx="864">
                  <c:v>0.77870834</c:v>
                </c:pt>
                <c:pt idx="865">
                  <c:v>2.6407907</c:v>
                </c:pt>
                <c:pt idx="866">
                  <c:v>1.8650117</c:v>
                </c:pt>
                <c:pt idx="867">
                  <c:v>0.37444046</c:v>
                </c:pt>
                <c:pt idx="868">
                  <c:v>0.087884314</c:v>
                </c:pt>
                <c:pt idx="869">
                  <c:v>0.8538095</c:v>
                </c:pt>
                <c:pt idx="870">
                  <c:v>-0.104928546</c:v>
                </c:pt>
                <c:pt idx="871">
                  <c:v>0.09827065</c:v>
                </c:pt>
                <c:pt idx="872">
                  <c:v>0.046339005</c:v>
                </c:pt>
                <c:pt idx="873">
                  <c:v>0.06844324</c:v>
                </c:pt>
                <c:pt idx="874">
                  <c:v>0.037284255</c:v>
                </c:pt>
                <c:pt idx="875">
                  <c:v>0.0958738</c:v>
                </c:pt>
                <c:pt idx="876">
                  <c:v>0.07190535</c:v>
                </c:pt>
                <c:pt idx="877">
                  <c:v>0.09614012</c:v>
                </c:pt>
                <c:pt idx="878">
                  <c:v>0.19467708</c:v>
                </c:pt>
                <c:pt idx="879">
                  <c:v>0.08495484</c:v>
                </c:pt>
                <c:pt idx="880">
                  <c:v>0.1025317</c:v>
                </c:pt>
                <c:pt idx="881">
                  <c:v>0.07669904</c:v>
                </c:pt>
                <c:pt idx="882">
                  <c:v>0.13688648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45296"/>
        <c:axId val="-2085485472"/>
      </c:lineChart>
      <c:catAx>
        <c:axId val="-208464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5485472"/>
        <c:crosses val="autoZero"/>
        <c:auto val="1"/>
        <c:lblAlgn val="ctr"/>
        <c:lblOffset val="100"/>
        <c:noMultiLvlLbl val="0"/>
      </c:catAx>
      <c:valAx>
        <c:axId val="-208548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4645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850</xdr:row>
      <xdr:rowOff>196850</xdr:rowOff>
    </xdr:from>
    <xdr:to>
      <xdr:col>29</xdr:col>
      <xdr:colOff>50800</xdr:colOff>
      <xdr:row>864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4"/>
  <sheetViews>
    <sheetView tabSelected="1" topLeftCell="O841" zoomScale="89" workbookViewId="0">
      <selection activeCell="S867" sqref="S867"/>
    </sheetView>
  </sheetViews>
  <sheetFormatPr baseColWidth="10" defaultRowHeight="16" x14ac:dyDescent="0.2"/>
  <cols>
    <col min="1" max="1" width="22" customWidth="1"/>
  </cols>
  <sheetData>
    <row r="2" spans="1:7" x14ac:dyDescent="0.2">
      <c r="A2">
        <v>1455716843199</v>
      </c>
      <c r="B2">
        <v>0.58538234</v>
      </c>
      <c r="C2">
        <v>7.7165119999999998</v>
      </c>
      <c r="D2">
        <v>5.5168394999999997</v>
      </c>
      <c r="E2">
        <v>5.5926385999999998E-3</v>
      </c>
      <c r="F2">
        <v>3.7816889999999999E-2</v>
      </c>
      <c r="G2">
        <v>3.6485307000000002E-2</v>
      </c>
    </row>
    <row r="3" spans="1:7" x14ac:dyDescent="0.2">
      <c r="A3">
        <v>1455716843200</v>
      </c>
      <c r="B3">
        <v>0.19512744000000001</v>
      </c>
      <c r="C3">
        <v>7.6674309999999997</v>
      </c>
      <c r="D3">
        <v>6.3859344</v>
      </c>
      <c r="E3">
        <v>-2.6897928000000002E-2</v>
      </c>
      <c r="F3">
        <v>-3.8882149999999997E-2</v>
      </c>
      <c r="G3">
        <v>7.5900090000000003E-2</v>
      </c>
    </row>
    <row r="4" spans="1:7" x14ac:dyDescent="0.2">
      <c r="A4">
        <v>1455716843201</v>
      </c>
      <c r="B4">
        <v>0.38067805999999998</v>
      </c>
      <c r="C4">
        <v>7.5237790000000002</v>
      </c>
      <c r="D4">
        <v>6.0106434999999996</v>
      </c>
      <c r="E4">
        <v>-8.0960094999999996E-2</v>
      </c>
      <c r="F4">
        <v>4.1545313E-2</v>
      </c>
      <c r="G4">
        <v>-4.527374E-2</v>
      </c>
    </row>
    <row r="5" spans="1:7" x14ac:dyDescent="0.2">
      <c r="A5">
        <v>1455716843353</v>
      </c>
      <c r="B5">
        <v>0.53270989999999996</v>
      </c>
      <c r="C5">
        <v>7.6105685000000003</v>
      </c>
      <c r="D5">
        <v>6.0268043999999996</v>
      </c>
      <c r="E5">
        <v>-0.12144015</v>
      </c>
      <c r="F5">
        <v>-7.5101144999999994E-2</v>
      </c>
      <c r="G5">
        <v>5.5660069999999999E-2</v>
      </c>
    </row>
    <row r="6" spans="1:7" x14ac:dyDescent="0.2">
      <c r="A6">
        <v>1455716843527</v>
      </c>
      <c r="B6">
        <v>0.51894320000000005</v>
      </c>
      <c r="C6">
        <v>7.5890206999999998</v>
      </c>
      <c r="D6">
        <v>5.9908910000000004</v>
      </c>
      <c r="E6">
        <v>-2.3968449999999999E-3</v>
      </c>
      <c r="F6">
        <v>1.0918961E-2</v>
      </c>
      <c r="G6">
        <v>2.1305289999999999E-3</v>
      </c>
    </row>
    <row r="7" spans="1:7" x14ac:dyDescent="0.2">
      <c r="A7">
        <v>1455716843707</v>
      </c>
      <c r="B7">
        <v>0.6218939</v>
      </c>
      <c r="C7">
        <v>7.4746975999999998</v>
      </c>
      <c r="D7">
        <v>6.1034189999999997</v>
      </c>
      <c r="E7">
        <v>-5.9921126999999998E-2</v>
      </c>
      <c r="F7" s="1">
        <v>2.6631609999999998E-4</v>
      </c>
      <c r="G7">
        <v>3.9947416999999999E-2</v>
      </c>
    </row>
    <row r="8" spans="1:7" x14ac:dyDescent="0.2">
      <c r="A8">
        <v>1455716843887</v>
      </c>
      <c r="B8">
        <v>0.57161563999999998</v>
      </c>
      <c r="C8">
        <v>7.4806832999999999</v>
      </c>
      <c r="D8">
        <v>6.0663084999999999</v>
      </c>
      <c r="E8">
        <v>-9.6939065000000005E-2</v>
      </c>
      <c r="F8">
        <v>-1.5180018999999999E-2</v>
      </c>
      <c r="G8">
        <v>1.6511598999999998E-2</v>
      </c>
    </row>
    <row r="9" spans="1:7" x14ac:dyDescent="0.2">
      <c r="A9">
        <v>1455716844066</v>
      </c>
      <c r="B9">
        <v>0.54408234</v>
      </c>
      <c r="C9">
        <v>7.465719</v>
      </c>
      <c r="D9">
        <v>6.1524996999999999</v>
      </c>
      <c r="E9">
        <v>-3.0626352999999999E-2</v>
      </c>
      <c r="F9">
        <v>2.5566347E-2</v>
      </c>
      <c r="G9">
        <v>3.6218992999999998E-2</v>
      </c>
    </row>
    <row r="10" spans="1:7" x14ac:dyDescent="0.2">
      <c r="A10">
        <v>1455716844247</v>
      </c>
      <c r="B10">
        <v>0.52732294999999996</v>
      </c>
      <c r="C10">
        <v>7.4848733000000003</v>
      </c>
      <c r="D10">
        <v>6.1602810000000003</v>
      </c>
      <c r="E10">
        <v>-1.8908444999999999E-2</v>
      </c>
      <c r="F10">
        <v>1.8109496999999999E-2</v>
      </c>
      <c r="G10">
        <v>5.8855860000000003E-2</v>
      </c>
    </row>
    <row r="11" spans="1:7" x14ac:dyDescent="0.2">
      <c r="A11">
        <v>1455716844426</v>
      </c>
      <c r="B11">
        <v>0.49440265</v>
      </c>
      <c r="C11">
        <v>7.4298060000000001</v>
      </c>
      <c r="D11">
        <v>6.2488666000000004</v>
      </c>
      <c r="E11">
        <v>-3.3023196999999997E-2</v>
      </c>
      <c r="F11">
        <v>-1.0652645E-3</v>
      </c>
      <c r="G11">
        <v>5.2730590000000001E-2</v>
      </c>
    </row>
    <row r="12" spans="1:7" x14ac:dyDescent="0.2">
      <c r="A12">
        <v>1455716844605</v>
      </c>
      <c r="B12">
        <v>0.50816930000000005</v>
      </c>
      <c r="C12">
        <v>7.429208</v>
      </c>
      <c r="D12">
        <v>6.1650695999999998</v>
      </c>
      <c r="E12">
        <v>-1.4647386E-2</v>
      </c>
      <c r="F12">
        <v>7.9894830000000003E-3</v>
      </c>
      <c r="G12">
        <v>5.2197960000000002E-2</v>
      </c>
    </row>
    <row r="13" spans="1:7" x14ac:dyDescent="0.2">
      <c r="A13">
        <v>1455716844786</v>
      </c>
      <c r="B13">
        <v>0.45729252999999997</v>
      </c>
      <c r="C13">
        <v>7.3789296000000002</v>
      </c>
      <c r="D13">
        <v>6.2315082999999998</v>
      </c>
      <c r="E13">
        <v>-6.8176924999999999E-2</v>
      </c>
      <c r="F13">
        <v>-1.7576864000000001E-2</v>
      </c>
      <c r="G13">
        <v>3.6751623999999997E-2</v>
      </c>
    </row>
    <row r="14" spans="1:7" x14ac:dyDescent="0.2">
      <c r="A14">
        <v>1455716844966</v>
      </c>
      <c r="B14">
        <v>0.44292730000000002</v>
      </c>
      <c r="C14">
        <v>7.4250179999999997</v>
      </c>
      <c r="D14">
        <v>6.1979895000000003</v>
      </c>
      <c r="E14">
        <v>-4.1811630000000002E-2</v>
      </c>
      <c r="F14">
        <v>1.7310546999999999E-2</v>
      </c>
      <c r="G14">
        <v>2.5033713999999999E-2</v>
      </c>
    </row>
    <row r="15" spans="1:7" x14ac:dyDescent="0.2">
      <c r="A15">
        <v>1455716845144</v>
      </c>
      <c r="B15">
        <v>0.47644615000000001</v>
      </c>
      <c r="C15">
        <v>7.3980829999999997</v>
      </c>
      <c r="D15">
        <v>6.2686185999999999</v>
      </c>
      <c r="E15">
        <v>-3.8083203000000003E-2</v>
      </c>
      <c r="F15">
        <v>3.2490565999999999E-2</v>
      </c>
      <c r="G15">
        <v>3.8083203000000003E-2</v>
      </c>
    </row>
    <row r="16" spans="1:7" x14ac:dyDescent="0.2">
      <c r="A16">
        <v>1455716845326</v>
      </c>
      <c r="B16">
        <v>0.52552730000000003</v>
      </c>
      <c r="C16">
        <v>7.3304470000000004</v>
      </c>
      <c r="D16">
        <v>6.2003836999999997</v>
      </c>
      <c r="E16">
        <v>-4.8203215000000001E-2</v>
      </c>
      <c r="F16">
        <v>1.4381069999999999E-2</v>
      </c>
      <c r="G16">
        <v>4.447479E-2</v>
      </c>
    </row>
    <row r="17" spans="1:7" x14ac:dyDescent="0.2">
      <c r="A17">
        <v>1455716845503</v>
      </c>
      <c r="B17">
        <v>0.54707510000000004</v>
      </c>
      <c r="C17">
        <v>7.4112514999999997</v>
      </c>
      <c r="D17">
        <v>6.1890115999999997</v>
      </c>
      <c r="E17">
        <v>-3.542004E-2</v>
      </c>
      <c r="F17">
        <v>7.4568509999999996E-3</v>
      </c>
      <c r="G17">
        <v>4.7936899999999998E-2</v>
      </c>
    </row>
    <row r="18" spans="1:7" x14ac:dyDescent="0.2">
      <c r="A18">
        <v>1455716845684</v>
      </c>
      <c r="B18">
        <v>0.55365914000000005</v>
      </c>
      <c r="C18">
        <v>7.3807254000000002</v>
      </c>
      <c r="D18">
        <v>6.3212910000000004</v>
      </c>
      <c r="E18">
        <v>-3.7550571999999997E-2</v>
      </c>
      <c r="F18" s="1">
        <v>7.9894834000000001E-4</v>
      </c>
      <c r="G18">
        <v>4.3675843999999998E-2</v>
      </c>
    </row>
    <row r="19" spans="1:7" x14ac:dyDescent="0.2">
      <c r="A19">
        <v>1455716845863</v>
      </c>
      <c r="B19">
        <v>0.44412439999999997</v>
      </c>
      <c r="C19">
        <v>7.3591775999999998</v>
      </c>
      <c r="D19">
        <v>6.31351</v>
      </c>
      <c r="E19">
        <v>-2.7164243000000001E-2</v>
      </c>
      <c r="F19">
        <v>1.1717909E-2</v>
      </c>
      <c r="G19">
        <v>3.9681099999999997E-2</v>
      </c>
    </row>
    <row r="20" spans="1:7" x14ac:dyDescent="0.2">
      <c r="A20">
        <v>1455716846043</v>
      </c>
      <c r="B20">
        <v>0.51176060000000001</v>
      </c>
      <c r="C20">
        <v>7.3352355999999999</v>
      </c>
      <c r="D20">
        <v>6.1423243999999997</v>
      </c>
      <c r="E20">
        <v>-2.8229509E-2</v>
      </c>
      <c r="F20">
        <v>1.0652645000000001E-2</v>
      </c>
      <c r="G20">
        <v>4.3143210000000001E-2</v>
      </c>
    </row>
    <row r="21" spans="1:7" x14ac:dyDescent="0.2">
      <c r="A21">
        <v>1455716846222</v>
      </c>
      <c r="B21">
        <v>0.51056349999999995</v>
      </c>
      <c r="C21">
        <v>7.2975269999999997</v>
      </c>
      <c r="D21">
        <v>6.1513030000000004</v>
      </c>
      <c r="E21">
        <v>3.7284255999999998E-3</v>
      </c>
      <c r="F21">
        <v>5.3263223000000002E-3</v>
      </c>
      <c r="G21">
        <v>5.5393749999999999E-2</v>
      </c>
    </row>
    <row r="22" spans="1:7" x14ac:dyDescent="0.2">
      <c r="A22">
        <v>1455716846402</v>
      </c>
      <c r="B22">
        <v>0.46627077</v>
      </c>
      <c r="C22">
        <v>7.5686703</v>
      </c>
      <c r="D22">
        <v>6.0675059999999998</v>
      </c>
      <c r="E22">
        <v>8.5221160000000004E-2</v>
      </c>
      <c r="F22">
        <v>0.12037488</v>
      </c>
      <c r="G22">
        <v>9.960223E-2</v>
      </c>
    </row>
    <row r="23" spans="1:7" x14ac:dyDescent="0.2">
      <c r="A23">
        <v>1455716846581</v>
      </c>
      <c r="B23">
        <v>0.41359833000000001</v>
      </c>
      <c r="C23">
        <v>7.4956469999999999</v>
      </c>
      <c r="D23">
        <v>6.1070099999999998</v>
      </c>
      <c r="E23">
        <v>-3.1425300000000003E-2</v>
      </c>
      <c r="F23">
        <v>1.6777916E-2</v>
      </c>
      <c r="G23">
        <v>4.1545313E-2</v>
      </c>
    </row>
    <row r="24" spans="1:7" x14ac:dyDescent="0.2">
      <c r="A24">
        <v>1455716846761</v>
      </c>
      <c r="B24">
        <v>0.42257660000000002</v>
      </c>
      <c r="C24">
        <v>7.5046252999999998</v>
      </c>
      <c r="D24">
        <v>6.1165867</v>
      </c>
      <c r="E24">
        <v>-2.3968449999999999E-2</v>
      </c>
      <c r="F24">
        <v>2.1305290000000001E-2</v>
      </c>
      <c r="G24">
        <v>5.0067430000000003E-2</v>
      </c>
    </row>
    <row r="25" spans="1:7" x14ac:dyDescent="0.2">
      <c r="A25">
        <v>1455716846940</v>
      </c>
      <c r="B25">
        <v>0.40462007999999999</v>
      </c>
      <c r="C25">
        <v>7.4142440000000001</v>
      </c>
      <c r="D25">
        <v>6.1596823000000001</v>
      </c>
      <c r="E25">
        <v>-2.6631610999999999E-3</v>
      </c>
      <c r="F25">
        <v>2.9294772E-2</v>
      </c>
      <c r="G25">
        <v>5.1665324999999998E-2</v>
      </c>
    </row>
    <row r="26" spans="1:7" x14ac:dyDescent="0.2">
      <c r="A26">
        <v>1455716847120</v>
      </c>
      <c r="B26">
        <v>0.44292730000000002</v>
      </c>
      <c r="C26">
        <v>7.4022730000000001</v>
      </c>
      <c r="D26">
        <v>6.2027780000000003</v>
      </c>
      <c r="E26">
        <v>-3.0093720000000001E-2</v>
      </c>
      <c r="F26">
        <v>1.1185277E-2</v>
      </c>
      <c r="G26">
        <v>3.7284255000000002E-2</v>
      </c>
    </row>
    <row r="27" spans="1:7" x14ac:dyDescent="0.2">
      <c r="A27">
        <v>1455716847300</v>
      </c>
      <c r="B27">
        <v>0.3369839</v>
      </c>
      <c r="C27">
        <v>7.4800849999999999</v>
      </c>
      <c r="D27">
        <v>6.1123966999999997</v>
      </c>
      <c r="E27">
        <v>1.2250541E-2</v>
      </c>
      <c r="F27">
        <v>1.7576864000000001E-2</v>
      </c>
      <c r="G27">
        <v>4.8203215000000001E-2</v>
      </c>
    </row>
    <row r="28" spans="1:7" x14ac:dyDescent="0.2">
      <c r="A28">
        <v>1455716847479</v>
      </c>
      <c r="B28">
        <v>0.31603461999999999</v>
      </c>
      <c r="C28">
        <v>7.6363063000000002</v>
      </c>
      <c r="D28">
        <v>6.0034609999999997</v>
      </c>
      <c r="E28">
        <v>4.7670584000000002E-2</v>
      </c>
      <c r="F28">
        <v>2.9028457000000001E-2</v>
      </c>
      <c r="G28">
        <v>7.1372720000000001E-2</v>
      </c>
    </row>
    <row r="29" spans="1:7" x14ac:dyDescent="0.2">
      <c r="A29">
        <v>1455716847659</v>
      </c>
      <c r="B29">
        <v>0.44711718</v>
      </c>
      <c r="C29">
        <v>7.5561004000000001</v>
      </c>
      <c r="D29">
        <v>6.013636</v>
      </c>
      <c r="E29">
        <v>-4.527374E-2</v>
      </c>
      <c r="F29">
        <v>-3.8083203000000003E-2</v>
      </c>
      <c r="G29">
        <v>3.4088462999999999E-2</v>
      </c>
    </row>
    <row r="30" spans="1:7" x14ac:dyDescent="0.2">
      <c r="A30">
        <v>1455716847839</v>
      </c>
      <c r="B30">
        <v>0.55844753999999996</v>
      </c>
      <c r="C30">
        <v>7.4561424000000001</v>
      </c>
      <c r="D30">
        <v>6.1231710000000001</v>
      </c>
      <c r="E30">
        <v>-2.263687E-2</v>
      </c>
      <c r="F30">
        <v>-2.0506341000000001E-2</v>
      </c>
      <c r="G30">
        <v>4.0746365E-2</v>
      </c>
    </row>
    <row r="31" spans="1:7" x14ac:dyDescent="0.2">
      <c r="A31">
        <v>1455716848019</v>
      </c>
      <c r="B31">
        <v>0.44771572999999998</v>
      </c>
      <c r="C31">
        <v>7.4525513999999999</v>
      </c>
      <c r="D31">
        <v>6.156091</v>
      </c>
      <c r="E31">
        <v>-0.16271915000000001</v>
      </c>
      <c r="F31">
        <v>-7.0307456000000004E-2</v>
      </c>
      <c r="G31">
        <v>-3.9947415000000002E-3</v>
      </c>
    </row>
    <row r="32" spans="1:7" x14ac:dyDescent="0.2">
      <c r="A32">
        <v>1455716848199</v>
      </c>
      <c r="B32">
        <v>0.44711718</v>
      </c>
      <c r="C32">
        <v>7.441179</v>
      </c>
      <c r="D32">
        <v>6.2548519999999996</v>
      </c>
      <c r="E32">
        <v>-3.9947415000000002E-3</v>
      </c>
      <c r="F32">
        <v>3.0892670000000001E-2</v>
      </c>
      <c r="G32">
        <v>5.2197960000000002E-2</v>
      </c>
    </row>
    <row r="33" spans="1:7" x14ac:dyDescent="0.2">
      <c r="A33">
        <v>1455716848377</v>
      </c>
      <c r="B33">
        <v>0.42676646000000001</v>
      </c>
      <c r="C33">
        <v>7.5267714999999997</v>
      </c>
      <c r="D33">
        <v>6.0274029999999996</v>
      </c>
      <c r="E33">
        <v>3.6751623999999997E-2</v>
      </c>
      <c r="F33">
        <v>2.3702133E-2</v>
      </c>
      <c r="G33">
        <v>7.1639030000000006E-2</v>
      </c>
    </row>
    <row r="34" spans="1:7" x14ac:dyDescent="0.2">
      <c r="A34">
        <v>1455716848556</v>
      </c>
      <c r="B34">
        <v>0.43634325000000002</v>
      </c>
      <c r="C34">
        <v>7.5483193000000002</v>
      </c>
      <c r="D34">
        <v>6.0208187000000004</v>
      </c>
      <c r="E34">
        <v>1.8642128000000001E-2</v>
      </c>
      <c r="F34">
        <v>1.8642128000000001E-2</v>
      </c>
      <c r="G34">
        <v>5.4594803999999997E-2</v>
      </c>
    </row>
    <row r="35" spans="1:7" x14ac:dyDescent="0.2">
      <c r="A35">
        <v>1455716848736</v>
      </c>
      <c r="B35">
        <v>0.34715923999999998</v>
      </c>
      <c r="C35">
        <v>7.6183500000000004</v>
      </c>
      <c r="D35">
        <v>6.0974329999999997</v>
      </c>
      <c r="E35">
        <v>-2.6631611999999999E-2</v>
      </c>
      <c r="F35">
        <v>-1.0120011999999999E-2</v>
      </c>
      <c r="G35">
        <v>5.8056913000000002E-2</v>
      </c>
    </row>
    <row r="36" spans="1:7" x14ac:dyDescent="0.2">
      <c r="A36">
        <v>1455716848915</v>
      </c>
      <c r="B36">
        <v>0.40581718</v>
      </c>
      <c r="C36">
        <v>7.6003933000000004</v>
      </c>
      <c r="D36">
        <v>6.0842650000000003</v>
      </c>
      <c r="E36">
        <v>-2.6897928000000002E-2</v>
      </c>
      <c r="F36">
        <v>-1.3315805999999999E-3</v>
      </c>
      <c r="G36">
        <v>4.5007422999999998E-2</v>
      </c>
    </row>
    <row r="37" spans="1:7" x14ac:dyDescent="0.2">
      <c r="A37">
        <v>1455716849095</v>
      </c>
      <c r="B37">
        <v>0.38606504000000003</v>
      </c>
      <c r="C37">
        <v>7.6351094000000002</v>
      </c>
      <c r="D37">
        <v>6.0980315000000003</v>
      </c>
      <c r="E37">
        <v>-2.0506341000000001E-2</v>
      </c>
      <c r="F37">
        <v>-7.4568509999999996E-3</v>
      </c>
      <c r="G37">
        <v>4.1545313E-2</v>
      </c>
    </row>
    <row r="38" spans="1:7" x14ac:dyDescent="0.2">
      <c r="A38">
        <v>1455716849275</v>
      </c>
      <c r="B38">
        <v>0.43694179999999999</v>
      </c>
      <c r="C38">
        <v>7.5680714</v>
      </c>
      <c r="D38">
        <v>6.0184245000000001</v>
      </c>
      <c r="E38">
        <v>-3.8349519999999998E-2</v>
      </c>
      <c r="F38">
        <v>-2.1305289999999999E-3</v>
      </c>
      <c r="G38">
        <v>3.7550571999999997E-2</v>
      </c>
    </row>
    <row r="39" spans="1:7" x14ac:dyDescent="0.2">
      <c r="A39">
        <v>1455716849455</v>
      </c>
      <c r="B39">
        <v>0.48243164999999999</v>
      </c>
      <c r="C39">
        <v>7.5118080000000003</v>
      </c>
      <c r="D39">
        <v>6.0447607000000003</v>
      </c>
      <c r="E39">
        <v>-6.1252703999999996E-3</v>
      </c>
      <c r="F39">
        <v>7.1905349999999996E-3</v>
      </c>
      <c r="G39">
        <v>4.5007422999999998E-2</v>
      </c>
    </row>
    <row r="40" spans="1:7" x14ac:dyDescent="0.2">
      <c r="A40">
        <v>1455716849635</v>
      </c>
      <c r="B40">
        <v>0.34596213999999997</v>
      </c>
      <c r="C40">
        <v>7.6285252999999997</v>
      </c>
      <c r="D40">
        <v>6.0232130000000002</v>
      </c>
      <c r="E40">
        <v>2.4501082E-2</v>
      </c>
      <c r="F40">
        <v>3.4088462999999999E-2</v>
      </c>
      <c r="G40">
        <v>4.1545313E-2</v>
      </c>
    </row>
    <row r="41" spans="1:7" x14ac:dyDescent="0.2">
      <c r="A41">
        <v>1455716849815</v>
      </c>
      <c r="B41">
        <v>0.11791443</v>
      </c>
      <c r="C41">
        <v>7.965509</v>
      </c>
      <c r="D41">
        <v>5.5796869999999998</v>
      </c>
      <c r="E41">
        <v>7.084008E-2</v>
      </c>
      <c r="F41">
        <v>8.2291680000000006E-2</v>
      </c>
      <c r="G41">
        <v>7.9362199999999994E-2</v>
      </c>
    </row>
    <row r="42" spans="1:7" x14ac:dyDescent="0.2">
      <c r="A42">
        <v>1455716849994</v>
      </c>
      <c r="B42">
        <v>0.36511576000000001</v>
      </c>
      <c r="C42">
        <v>7.6315179999999998</v>
      </c>
      <c r="D42">
        <v>5.7113680000000002</v>
      </c>
      <c r="E42">
        <v>4.2344260000000002E-2</v>
      </c>
      <c r="F42">
        <v>8.6286420000000003E-2</v>
      </c>
      <c r="G42">
        <v>5.6192699999999998E-2</v>
      </c>
    </row>
    <row r="43" spans="1:7" x14ac:dyDescent="0.2">
      <c r="A43">
        <v>1455716850174</v>
      </c>
      <c r="B43">
        <v>0.33458969999999999</v>
      </c>
      <c r="C43">
        <v>7.5842323</v>
      </c>
      <c r="D43">
        <v>5.9172697000000003</v>
      </c>
      <c r="E43">
        <v>-0.20293288000000001</v>
      </c>
      <c r="F43">
        <v>-0.14966966000000001</v>
      </c>
      <c r="G43">
        <v>-3.1425300000000003E-2</v>
      </c>
    </row>
    <row r="44" spans="1:7" x14ac:dyDescent="0.2">
      <c r="A44">
        <v>1455716850353</v>
      </c>
      <c r="B44">
        <v>0.26096799999999998</v>
      </c>
      <c r="C44">
        <v>7.6494745999999996</v>
      </c>
      <c r="D44">
        <v>6.0465565000000003</v>
      </c>
      <c r="E44">
        <v>-8.3090626000000001E-2</v>
      </c>
      <c r="F44">
        <v>-7.2704299999999999E-2</v>
      </c>
      <c r="G44">
        <v>2.6631610999999999E-3</v>
      </c>
    </row>
    <row r="45" spans="1:7" x14ac:dyDescent="0.2">
      <c r="A45">
        <v>1455716850533</v>
      </c>
      <c r="B45">
        <v>0.28251579999999998</v>
      </c>
      <c r="C45">
        <v>7.5848307999999998</v>
      </c>
      <c r="D45">
        <v>5.913678</v>
      </c>
      <c r="E45">
        <v>-7.0573769999999994E-2</v>
      </c>
      <c r="F45">
        <v>-5.1665324999999998E-2</v>
      </c>
      <c r="G45">
        <v>2.9028457000000001E-2</v>
      </c>
    </row>
    <row r="46" spans="1:7" x14ac:dyDescent="0.2">
      <c r="A46">
        <v>1455716850712</v>
      </c>
      <c r="B46">
        <v>0.23523031</v>
      </c>
      <c r="C46">
        <v>7.711125</v>
      </c>
      <c r="D46">
        <v>6.0357823000000002</v>
      </c>
      <c r="E46">
        <v>7.2704299999999999E-2</v>
      </c>
      <c r="F46">
        <v>8.7351689999999996E-2</v>
      </c>
      <c r="G46">
        <v>6.7644289999999996E-2</v>
      </c>
    </row>
    <row r="47" spans="1:7" x14ac:dyDescent="0.2">
      <c r="A47">
        <v>1455716850892</v>
      </c>
      <c r="B47">
        <v>0.15801730999999999</v>
      </c>
      <c r="C47">
        <v>7.7416510000000001</v>
      </c>
      <c r="D47">
        <v>5.8807580000000002</v>
      </c>
      <c r="E47">
        <v>-3.0093720000000001E-2</v>
      </c>
      <c r="F47">
        <v>3.7284255999999998E-3</v>
      </c>
      <c r="G47">
        <v>5.8323229999999997E-2</v>
      </c>
    </row>
    <row r="48" spans="1:7" x14ac:dyDescent="0.2">
      <c r="A48">
        <v>1455716851071</v>
      </c>
      <c r="B48">
        <v>0.24779987000000001</v>
      </c>
      <c r="C48">
        <v>7.6638400000000004</v>
      </c>
      <c r="D48">
        <v>5.913678</v>
      </c>
      <c r="E48">
        <v>-1.6245282999999999E-2</v>
      </c>
      <c r="F48">
        <v>-4.2610579999999999E-3</v>
      </c>
      <c r="G48">
        <v>4.4208473999999998E-2</v>
      </c>
    </row>
    <row r="49" spans="1:7" x14ac:dyDescent="0.2">
      <c r="A49">
        <v>1455716851251</v>
      </c>
      <c r="B49">
        <v>0.30885202</v>
      </c>
      <c r="C49">
        <v>7.6704235000000001</v>
      </c>
      <c r="D49">
        <v>5.7987565999999999</v>
      </c>
      <c r="E49">
        <v>2.6098980000000001E-2</v>
      </c>
      <c r="F49">
        <v>1.5180018999999999E-2</v>
      </c>
      <c r="G49">
        <v>4.7137953000000003E-2</v>
      </c>
    </row>
    <row r="50" spans="1:7" x14ac:dyDescent="0.2">
      <c r="A50">
        <v>1455716851430</v>
      </c>
      <c r="B50">
        <v>0.30945056999999998</v>
      </c>
      <c r="C50">
        <v>7.7177090000000002</v>
      </c>
      <c r="D50">
        <v>5.8274869999999996</v>
      </c>
      <c r="E50">
        <v>2.9294772E-2</v>
      </c>
      <c r="F50">
        <v>-2.1305290000000001E-2</v>
      </c>
      <c r="G50">
        <v>6.5780080000000005E-2</v>
      </c>
    </row>
    <row r="51" spans="1:7" x14ac:dyDescent="0.2">
      <c r="A51">
        <v>1455716851610</v>
      </c>
      <c r="B51">
        <v>0.35015200000000002</v>
      </c>
      <c r="C51">
        <v>7.6740149999999998</v>
      </c>
      <c r="D51">
        <v>5.6928130000000001</v>
      </c>
      <c r="E51">
        <v>-9.0547479999999996E-3</v>
      </c>
      <c r="F51">
        <v>1.1185277E-2</v>
      </c>
      <c r="G51">
        <v>5.0333745999999999E-2</v>
      </c>
    </row>
    <row r="52" spans="1:7" x14ac:dyDescent="0.2">
      <c r="A52">
        <v>1455716851790</v>
      </c>
      <c r="B52">
        <v>0.30226797</v>
      </c>
      <c r="C52">
        <v>7.6991540000000001</v>
      </c>
      <c r="D52">
        <v>5.9531827000000002</v>
      </c>
      <c r="E52">
        <v>6.8709560000000003E-2</v>
      </c>
      <c r="F52">
        <v>-1.4647386E-2</v>
      </c>
      <c r="G52">
        <v>8.0427470000000001E-2</v>
      </c>
    </row>
    <row r="53" spans="1:7" x14ac:dyDescent="0.2">
      <c r="A53">
        <v>1455716851969</v>
      </c>
      <c r="B53">
        <v>0.39324763000000001</v>
      </c>
      <c r="C53">
        <v>7.6387004999999997</v>
      </c>
      <c r="D53">
        <v>5.6335563999999998</v>
      </c>
      <c r="E53">
        <v>4.5540057000000002E-2</v>
      </c>
      <c r="F53">
        <v>6.3383239999999993E-2</v>
      </c>
      <c r="G53">
        <v>6.7377980000000004E-2</v>
      </c>
    </row>
    <row r="54" spans="1:7" x14ac:dyDescent="0.2">
      <c r="A54">
        <v>1455716852149</v>
      </c>
      <c r="B54">
        <v>0.23822308</v>
      </c>
      <c r="C54">
        <v>7.8134769999999998</v>
      </c>
      <c r="D54">
        <v>5.7101709999999999</v>
      </c>
      <c r="E54">
        <v>1.7310546999999999E-2</v>
      </c>
      <c r="F54">
        <v>2.2104236999999999E-2</v>
      </c>
      <c r="G54">
        <v>4.5540057000000002E-2</v>
      </c>
    </row>
    <row r="55" spans="1:7" x14ac:dyDescent="0.2">
      <c r="A55">
        <v>1455716852330</v>
      </c>
      <c r="B55">
        <v>0.24121582999999999</v>
      </c>
      <c r="C55">
        <v>7.7943233999999997</v>
      </c>
      <c r="D55">
        <v>5.6443304999999997</v>
      </c>
      <c r="E55">
        <v>-1.3315805999999999E-3</v>
      </c>
      <c r="F55">
        <v>1.8642128000000001E-2</v>
      </c>
      <c r="G55">
        <v>4.2077946999999997E-2</v>
      </c>
    </row>
    <row r="56" spans="1:7" x14ac:dyDescent="0.2">
      <c r="A56">
        <v>1455716852509</v>
      </c>
      <c r="B56">
        <v>0.27892450000000002</v>
      </c>
      <c r="C56">
        <v>7.7608046999999996</v>
      </c>
      <c r="D56">
        <v>5.689222</v>
      </c>
      <c r="E56">
        <v>1.0120011999999999E-2</v>
      </c>
      <c r="F56">
        <v>2.1571605000000001E-2</v>
      </c>
      <c r="G56">
        <v>5.4062172999999998E-2</v>
      </c>
    </row>
    <row r="57" spans="1:7" x14ac:dyDescent="0.2">
      <c r="A57">
        <v>1455716852688</v>
      </c>
      <c r="B57">
        <v>0.22685061000000001</v>
      </c>
      <c r="C57">
        <v>7.826047</v>
      </c>
      <c r="D57">
        <v>5.7047840000000001</v>
      </c>
      <c r="E57">
        <v>-2.7696875999999999E-2</v>
      </c>
      <c r="F57">
        <v>-9.3210640000000004E-3</v>
      </c>
      <c r="G57">
        <v>4.6871636000000001E-2</v>
      </c>
    </row>
    <row r="58" spans="1:7" x14ac:dyDescent="0.2">
      <c r="A58">
        <v>1455716852867</v>
      </c>
      <c r="B58">
        <v>0.29628247000000002</v>
      </c>
      <c r="C58">
        <v>7.9888525000000001</v>
      </c>
      <c r="D58">
        <v>5.5659204000000004</v>
      </c>
      <c r="E58">
        <v>-1.4647386E-2</v>
      </c>
      <c r="F58">
        <v>-8.5221159999999997E-3</v>
      </c>
      <c r="G58">
        <v>5.2996907000000003E-2</v>
      </c>
    </row>
    <row r="59" spans="1:7" x14ac:dyDescent="0.2">
      <c r="A59">
        <v>1455716853050</v>
      </c>
      <c r="B59">
        <v>0.24660277</v>
      </c>
      <c r="C59">
        <v>7.8715367000000001</v>
      </c>
      <c r="D59">
        <v>5.671265</v>
      </c>
      <c r="E59">
        <v>2.5566347E-2</v>
      </c>
      <c r="F59">
        <v>3.3822144999999998E-2</v>
      </c>
      <c r="G59">
        <v>4.447479E-2</v>
      </c>
    </row>
    <row r="60" spans="1:7" x14ac:dyDescent="0.2">
      <c r="A60">
        <v>1455716853226</v>
      </c>
      <c r="B60">
        <v>0.24001873000000001</v>
      </c>
      <c r="C60">
        <v>7.814076</v>
      </c>
      <c r="D60">
        <v>5.7245363999999999</v>
      </c>
      <c r="E60">
        <v>-1.8642128000000001E-2</v>
      </c>
      <c r="F60">
        <v>7.1905349999999996E-3</v>
      </c>
      <c r="G60">
        <v>3.8615838E-2</v>
      </c>
    </row>
    <row r="61" spans="1:7" x14ac:dyDescent="0.2">
      <c r="A61">
        <v>1455716853405</v>
      </c>
      <c r="B61">
        <v>0.16220717000000001</v>
      </c>
      <c r="C61">
        <v>7.9325885999999999</v>
      </c>
      <c r="D61">
        <v>5.8191069999999998</v>
      </c>
      <c r="E61">
        <v>-2.9827405000000001E-2</v>
      </c>
      <c r="F61">
        <v>1.0120011999999999E-2</v>
      </c>
      <c r="G61">
        <v>3.2756884E-2</v>
      </c>
    </row>
    <row r="62" spans="1:7" x14ac:dyDescent="0.2">
      <c r="A62">
        <v>1455716853585</v>
      </c>
      <c r="B62">
        <v>0.21906945</v>
      </c>
      <c r="C62">
        <v>7.9104424</v>
      </c>
      <c r="D62">
        <v>5.6353520000000001</v>
      </c>
      <c r="E62">
        <v>-2.3968449999999999E-3</v>
      </c>
      <c r="F62">
        <v>6.3915867000000001E-3</v>
      </c>
      <c r="G62">
        <v>4.527374E-2</v>
      </c>
    </row>
    <row r="63" spans="1:7" x14ac:dyDescent="0.2">
      <c r="A63">
        <v>1455716853766</v>
      </c>
      <c r="B63">
        <v>0.22804770999999999</v>
      </c>
      <c r="C63">
        <v>7.7560162999999998</v>
      </c>
      <c r="D63">
        <v>5.7335143000000004</v>
      </c>
      <c r="E63">
        <v>-1.1984224999999999E-2</v>
      </c>
      <c r="F63">
        <v>5.5926385999999998E-3</v>
      </c>
      <c r="G63">
        <v>4.3942157000000003E-2</v>
      </c>
    </row>
    <row r="64" spans="1:7" x14ac:dyDescent="0.2">
      <c r="A64">
        <v>1455716853944</v>
      </c>
      <c r="B64">
        <v>0.18734628</v>
      </c>
      <c r="C64">
        <v>7.9158289999999996</v>
      </c>
      <c r="D64">
        <v>5.6479220000000003</v>
      </c>
      <c r="E64">
        <v>-2.3968449999999999E-2</v>
      </c>
      <c r="F64">
        <v>-3.6485307000000002E-2</v>
      </c>
      <c r="G64">
        <v>5.1132693999999999E-2</v>
      </c>
    </row>
    <row r="65" spans="1:7" x14ac:dyDescent="0.2">
      <c r="A65">
        <v>1455716854124</v>
      </c>
      <c r="B65">
        <v>0.15382746</v>
      </c>
      <c r="C65">
        <v>7.8679449999999997</v>
      </c>
      <c r="D65">
        <v>5.6718640000000002</v>
      </c>
      <c r="E65">
        <v>-3.4887410000000001E-2</v>
      </c>
      <c r="F65">
        <v>-8.5221159999999997E-3</v>
      </c>
      <c r="G65">
        <v>4.5540057000000002E-2</v>
      </c>
    </row>
    <row r="66" spans="1:7" x14ac:dyDescent="0.2">
      <c r="A66">
        <v>1455716854305</v>
      </c>
      <c r="B66">
        <v>0.26036942000000002</v>
      </c>
      <c r="C66">
        <v>7.8218569999999996</v>
      </c>
      <c r="D66">
        <v>5.5108540000000001</v>
      </c>
      <c r="E66">
        <v>-9.5873799999999995E-3</v>
      </c>
      <c r="F66">
        <v>5.5926385999999998E-3</v>
      </c>
      <c r="G66">
        <v>5.4861119999999999E-2</v>
      </c>
    </row>
    <row r="67" spans="1:7" x14ac:dyDescent="0.2">
      <c r="A67">
        <v>1455716854484</v>
      </c>
      <c r="B67">
        <v>0.26635494999999998</v>
      </c>
      <c r="C67">
        <v>7.9014639999999998</v>
      </c>
      <c r="D67">
        <v>5.6898203000000001</v>
      </c>
      <c r="E67">
        <v>-7.1372720000000001E-2</v>
      </c>
      <c r="F67">
        <v>-3.9947416999999999E-2</v>
      </c>
      <c r="G67">
        <v>4.527374E-2</v>
      </c>
    </row>
    <row r="68" spans="1:7" x14ac:dyDescent="0.2">
      <c r="A68">
        <v>1455716854664</v>
      </c>
      <c r="B68">
        <v>0.21787234999999999</v>
      </c>
      <c r="C68">
        <v>7.9224132999999997</v>
      </c>
      <c r="D68">
        <v>5.6640825000000001</v>
      </c>
      <c r="E68">
        <v>-1.6511598999999998E-2</v>
      </c>
      <c r="F68">
        <v>-3.4621094999999998E-3</v>
      </c>
      <c r="G68">
        <v>5.1931642E-2</v>
      </c>
    </row>
    <row r="69" spans="1:7" x14ac:dyDescent="0.2">
      <c r="A69">
        <v>1455716854844</v>
      </c>
      <c r="B69">
        <v>0.15442601</v>
      </c>
      <c r="C69">
        <v>7.8092874999999999</v>
      </c>
      <c r="D69">
        <v>6.0812720000000002</v>
      </c>
      <c r="E69">
        <v>-4.5273739999999998E-3</v>
      </c>
      <c r="F69">
        <v>1.304949E-2</v>
      </c>
      <c r="G69">
        <v>6.231797E-2</v>
      </c>
    </row>
    <row r="70" spans="1:7" x14ac:dyDescent="0.2">
      <c r="A70">
        <v>1455716855022</v>
      </c>
      <c r="B70">
        <v>0.21068975000000001</v>
      </c>
      <c r="C70">
        <v>7.85358</v>
      </c>
      <c r="D70">
        <v>5.6940103000000004</v>
      </c>
      <c r="E70">
        <v>-1.1185277E-2</v>
      </c>
      <c r="F70">
        <v>-2.9827405000000001E-2</v>
      </c>
      <c r="G70">
        <v>4.2077946999999997E-2</v>
      </c>
    </row>
    <row r="71" spans="1:7" x14ac:dyDescent="0.2">
      <c r="A71">
        <v>1455716855202</v>
      </c>
      <c r="B71">
        <v>0.3669114</v>
      </c>
      <c r="C71">
        <v>7.7596080000000001</v>
      </c>
      <c r="D71">
        <v>5.3989250000000002</v>
      </c>
      <c r="E71">
        <v>-3.9681099999999997E-2</v>
      </c>
      <c r="F71">
        <v>-3.6751623999999997E-2</v>
      </c>
      <c r="G71">
        <v>6.0986390000000001E-2</v>
      </c>
    </row>
    <row r="72" spans="1:7" x14ac:dyDescent="0.2">
      <c r="A72">
        <v>1455716855382</v>
      </c>
      <c r="B72">
        <v>0.14664485999999999</v>
      </c>
      <c r="C72">
        <v>8.2228860000000008</v>
      </c>
      <c r="D72">
        <v>5.0978539999999999</v>
      </c>
      <c r="E72">
        <v>0.42637209999999998</v>
      </c>
      <c r="F72">
        <v>0.37017938</v>
      </c>
      <c r="G72">
        <v>0.13342436999999999</v>
      </c>
    </row>
    <row r="73" spans="1:7" x14ac:dyDescent="0.2">
      <c r="A73">
        <v>1455716855562</v>
      </c>
      <c r="B73">
        <v>4.1898530000000003E-3</v>
      </c>
      <c r="C73">
        <v>8.696339</v>
      </c>
      <c r="D73">
        <v>4.4801497000000001</v>
      </c>
      <c r="E73">
        <v>5.7257965000000001E-2</v>
      </c>
      <c r="F73">
        <v>5.6192699999999998E-2</v>
      </c>
      <c r="G73">
        <v>5.9654810000000003E-2</v>
      </c>
    </row>
    <row r="74" spans="1:7" x14ac:dyDescent="0.2">
      <c r="A74">
        <v>1455716855740</v>
      </c>
      <c r="B74">
        <v>-1.3766659000000001E-2</v>
      </c>
      <c r="C74">
        <v>8.2653829999999999</v>
      </c>
      <c r="D74">
        <v>5.0020857000000003</v>
      </c>
      <c r="E74">
        <v>5.6991647999999999E-2</v>
      </c>
      <c r="F74">
        <v>5.5926383000000003E-2</v>
      </c>
      <c r="G74">
        <v>8.8416949999999994E-2</v>
      </c>
    </row>
    <row r="75" spans="1:7" x14ac:dyDescent="0.2">
      <c r="A75">
        <v>1455716855922</v>
      </c>
      <c r="B75">
        <v>0.12569559</v>
      </c>
      <c r="C75">
        <v>8.0121959999999994</v>
      </c>
      <c r="D75">
        <v>5.401319</v>
      </c>
      <c r="E75">
        <v>-0.31611723000000003</v>
      </c>
      <c r="F75">
        <v>-0.20346549999999999</v>
      </c>
      <c r="G75">
        <v>-3.7017939999999999E-2</v>
      </c>
    </row>
    <row r="76" spans="1:7" x14ac:dyDescent="0.2">
      <c r="A76">
        <v>1455716856101</v>
      </c>
      <c r="B76">
        <v>0.18854338000000001</v>
      </c>
      <c r="C76">
        <v>8.0319479999999999</v>
      </c>
      <c r="D76">
        <v>5.4563855999999999</v>
      </c>
      <c r="E76">
        <v>-0.19574233999999999</v>
      </c>
      <c r="F76">
        <v>-0.14620754</v>
      </c>
      <c r="G76">
        <v>-2.6631610999999999E-3</v>
      </c>
    </row>
    <row r="77" spans="1:7" x14ac:dyDescent="0.2">
      <c r="A77">
        <v>1455716856280</v>
      </c>
      <c r="B77">
        <v>0.18315643000000001</v>
      </c>
      <c r="C77">
        <v>7.8948802999999996</v>
      </c>
      <c r="D77">
        <v>5.5766945000000003</v>
      </c>
      <c r="E77">
        <v>-3.7284255000000002E-2</v>
      </c>
      <c r="F77">
        <v>-3.0626352999999999E-2</v>
      </c>
      <c r="G77">
        <v>4.1279000000000003E-2</v>
      </c>
    </row>
    <row r="78" spans="1:7" x14ac:dyDescent="0.2">
      <c r="A78">
        <v>1455716856459</v>
      </c>
      <c r="B78">
        <v>0.15861586</v>
      </c>
      <c r="C78">
        <v>7.9194206999999999</v>
      </c>
      <c r="D78">
        <v>5.6024320000000003</v>
      </c>
      <c r="E78">
        <v>-4.7670584000000002E-2</v>
      </c>
      <c r="F78">
        <v>-2.0772656E-2</v>
      </c>
      <c r="G78">
        <v>3.8349519999999998E-2</v>
      </c>
    </row>
    <row r="79" spans="1:7" x14ac:dyDescent="0.2">
      <c r="A79">
        <v>1455716856639</v>
      </c>
      <c r="B79">
        <v>0.15023616000000001</v>
      </c>
      <c r="C79">
        <v>8.0511020000000002</v>
      </c>
      <c r="D79">
        <v>5.5371899999999998</v>
      </c>
      <c r="E79">
        <v>-1.9174759999999999E-2</v>
      </c>
      <c r="F79">
        <v>-1.8642127999999999E-3</v>
      </c>
      <c r="G79">
        <v>4.2610580000000002E-2</v>
      </c>
    </row>
    <row r="80" spans="1:7" x14ac:dyDescent="0.2">
      <c r="A80">
        <v>1455716856819</v>
      </c>
      <c r="B80">
        <v>0.2088941</v>
      </c>
      <c r="C80">
        <v>7.9571294999999997</v>
      </c>
      <c r="D80">
        <v>5.5078610000000001</v>
      </c>
      <c r="E80">
        <v>4.2610579999999999E-3</v>
      </c>
      <c r="F80">
        <v>1.4381069999999999E-2</v>
      </c>
      <c r="G80">
        <v>4.3942157000000003E-2</v>
      </c>
    </row>
    <row r="81" spans="1:7" x14ac:dyDescent="0.2">
      <c r="A81">
        <v>1455716856998</v>
      </c>
      <c r="B81">
        <v>0.24660277</v>
      </c>
      <c r="C81">
        <v>7.9457570000000004</v>
      </c>
      <c r="D81">
        <v>5.2810106000000001</v>
      </c>
      <c r="E81" s="1">
        <v>7.9894834000000001E-4</v>
      </c>
      <c r="F81">
        <v>5.0333745999999999E-2</v>
      </c>
      <c r="G81">
        <v>5.0600063000000001E-2</v>
      </c>
    </row>
    <row r="82" spans="1:7" x14ac:dyDescent="0.2">
      <c r="A82">
        <v>1455716857178</v>
      </c>
      <c r="B82">
        <v>1.9153613999999999E-2</v>
      </c>
      <c r="C82">
        <v>8.3701299999999996</v>
      </c>
      <c r="D82">
        <v>4.8326960000000003</v>
      </c>
      <c r="E82">
        <v>0.34248254</v>
      </c>
      <c r="F82">
        <v>0.31478566000000002</v>
      </c>
      <c r="G82">
        <v>0.20106867</v>
      </c>
    </row>
    <row r="83" spans="1:7" x14ac:dyDescent="0.2">
      <c r="A83">
        <v>1455716857358</v>
      </c>
      <c r="B83">
        <v>8.1402859999999994E-2</v>
      </c>
      <c r="C83">
        <v>8.2653829999999999</v>
      </c>
      <c r="D83">
        <v>4.9236760000000004</v>
      </c>
      <c r="E83">
        <v>0.14008227000000001</v>
      </c>
      <c r="F83">
        <v>7.8563250000000001E-2</v>
      </c>
      <c r="G83">
        <v>6.4981129999999998E-2</v>
      </c>
    </row>
    <row r="84" spans="1:7" x14ac:dyDescent="0.2">
      <c r="A84">
        <v>1455716857537</v>
      </c>
      <c r="B84">
        <v>2.1547815000000001E-2</v>
      </c>
      <c r="C84">
        <v>8.4557219999999997</v>
      </c>
      <c r="D84">
        <v>4.8859672999999999</v>
      </c>
      <c r="E84">
        <v>-3.8083203000000003E-2</v>
      </c>
      <c r="F84">
        <v>-8.5221159999999997E-3</v>
      </c>
      <c r="G84">
        <v>3.6751623999999997E-2</v>
      </c>
    </row>
    <row r="85" spans="1:7" x14ac:dyDescent="0.2">
      <c r="A85">
        <v>1455716857720</v>
      </c>
      <c r="B85">
        <v>-5.4468087999999998E-2</v>
      </c>
      <c r="C85">
        <v>8.5586730000000006</v>
      </c>
      <c r="D85">
        <v>4.8847699999999996</v>
      </c>
      <c r="E85">
        <v>1.6777916E-2</v>
      </c>
      <c r="F85">
        <v>3.7284255999999998E-3</v>
      </c>
      <c r="G85">
        <v>5.9921126999999998E-2</v>
      </c>
    </row>
    <row r="86" spans="1:7" x14ac:dyDescent="0.2">
      <c r="A86">
        <v>1455716857895</v>
      </c>
      <c r="B86">
        <v>-1.4963761000000001E-2</v>
      </c>
      <c r="C86">
        <v>8.4910359999999994</v>
      </c>
      <c r="D86">
        <v>4.8434699999999999</v>
      </c>
      <c r="E86">
        <v>2.4767398999999999E-2</v>
      </c>
      <c r="F86">
        <v>2.5566347E-2</v>
      </c>
      <c r="G86">
        <v>6.0720074999999998E-2</v>
      </c>
    </row>
    <row r="87" spans="1:7" x14ac:dyDescent="0.2">
      <c r="A87">
        <v>1455716858077</v>
      </c>
      <c r="B87">
        <v>-1.1971008E-3</v>
      </c>
      <c r="C87">
        <v>8.4359690000000001</v>
      </c>
      <c r="D87">
        <v>4.7333369999999997</v>
      </c>
      <c r="E87">
        <v>2.263687E-2</v>
      </c>
      <c r="F87">
        <v>2.9028457000000001E-2</v>
      </c>
      <c r="G87">
        <v>5.1132693999999999E-2</v>
      </c>
    </row>
    <row r="88" spans="1:7" x14ac:dyDescent="0.2">
      <c r="A88">
        <v>1455716858258</v>
      </c>
      <c r="B88">
        <v>-3.5913024000000002E-2</v>
      </c>
      <c r="C88">
        <v>8.5095910000000003</v>
      </c>
      <c r="D88">
        <v>4.8129439999999999</v>
      </c>
      <c r="E88">
        <v>2.6897928000000002E-2</v>
      </c>
      <c r="F88">
        <v>2.7164243000000001E-2</v>
      </c>
      <c r="G88">
        <v>5.5660069999999999E-2</v>
      </c>
    </row>
    <row r="89" spans="1:7" x14ac:dyDescent="0.2">
      <c r="A89">
        <v>1455716858434</v>
      </c>
      <c r="B89">
        <v>5.2672440000000001E-2</v>
      </c>
      <c r="C89">
        <v>8.4150200000000002</v>
      </c>
      <c r="D89">
        <v>4.8332949999999997</v>
      </c>
      <c r="E89">
        <v>3.2224250000000003E-2</v>
      </c>
      <c r="F89">
        <v>3.0093720000000001E-2</v>
      </c>
      <c r="G89">
        <v>4.4741110000000001E-2</v>
      </c>
    </row>
    <row r="90" spans="1:7" x14ac:dyDescent="0.2">
      <c r="A90">
        <v>1455716858616</v>
      </c>
      <c r="B90">
        <v>1.2569558999999999E-2</v>
      </c>
      <c r="C90">
        <v>8.5305400000000002</v>
      </c>
      <c r="D90">
        <v>4.9338512000000003</v>
      </c>
      <c r="E90">
        <v>4.1811630000000002E-2</v>
      </c>
      <c r="F90">
        <v>3.3289513999999999E-2</v>
      </c>
      <c r="G90">
        <v>4.6339005000000003E-2</v>
      </c>
    </row>
    <row r="91" spans="1:7" x14ac:dyDescent="0.2">
      <c r="A91">
        <v>1455716858793</v>
      </c>
      <c r="B91">
        <v>3.5913024000000002E-2</v>
      </c>
      <c r="C91">
        <v>8.4557219999999997</v>
      </c>
      <c r="D91">
        <v>4.8177323000000003</v>
      </c>
      <c r="E91">
        <v>4.1012682000000002E-2</v>
      </c>
      <c r="F91">
        <v>3.9148469999999998E-2</v>
      </c>
      <c r="G91">
        <v>4.3409525999999997E-2</v>
      </c>
    </row>
    <row r="92" spans="1:7" x14ac:dyDescent="0.2">
      <c r="A92">
        <v>1455716858975</v>
      </c>
      <c r="B92">
        <v>2.5737666999999999E-2</v>
      </c>
      <c r="C92">
        <v>8.4772700000000007</v>
      </c>
      <c r="D92">
        <v>4.7596730000000003</v>
      </c>
      <c r="E92">
        <v>2.2104236999999999E-2</v>
      </c>
      <c r="F92">
        <v>2.4234766000000001E-2</v>
      </c>
      <c r="G92">
        <v>4.7404267E-2</v>
      </c>
    </row>
    <row r="93" spans="1:7" x14ac:dyDescent="0.2">
      <c r="A93">
        <v>1455716859152</v>
      </c>
      <c r="B93">
        <v>2.873042E-2</v>
      </c>
      <c r="C93">
        <v>8.4000570000000003</v>
      </c>
      <c r="D93">
        <v>4.8087540000000004</v>
      </c>
      <c r="E93">
        <v>3.2490565999999999E-2</v>
      </c>
      <c r="F93">
        <v>2.3435818000000001E-2</v>
      </c>
      <c r="G93">
        <v>5.1399010000000002E-2</v>
      </c>
    </row>
    <row r="94" spans="1:7" x14ac:dyDescent="0.2">
      <c r="A94">
        <v>1455716859334</v>
      </c>
      <c r="B94">
        <v>-2.992752E-3</v>
      </c>
      <c r="C94">
        <v>8.5065980000000003</v>
      </c>
      <c r="D94">
        <v>4.5489829999999998</v>
      </c>
      <c r="E94">
        <v>-5.5926385999999998E-3</v>
      </c>
      <c r="F94">
        <v>6.1252703999999996E-3</v>
      </c>
      <c r="G94">
        <v>4.9534797999999998E-2</v>
      </c>
    </row>
    <row r="95" spans="1:7" x14ac:dyDescent="0.2">
      <c r="A95">
        <v>1455716859512</v>
      </c>
      <c r="B95">
        <v>4.8482586000000001E-2</v>
      </c>
      <c r="C95">
        <v>8.3557640000000006</v>
      </c>
      <c r="D95">
        <v>4.8476600000000003</v>
      </c>
      <c r="E95">
        <v>6.4182185000000003E-2</v>
      </c>
      <c r="F95">
        <v>4.0480046999999998E-2</v>
      </c>
      <c r="G95">
        <v>4.4741110000000001E-2</v>
      </c>
    </row>
    <row r="96" spans="1:7" x14ac:dyDescent="0.2">
      <c r="A96">
        <v>1455716859692</v>
      </c>
      <c r="B96">
        <v>3.2920274999999999E-2</v>
      </c>
      <c r="C96">
        <v>8.4479410000000001</v>
      </c>
      <c r="D96">
        <v>4.871003</v>
      </c>
      <c r="E96">
        <v>1.8642127999999999E-3</v>
      </c>
      <c r="F96">
        <v>9.0547479999999996E-3</v>
      </c>
      <c r="G96">
        <v>4.3143210000000001E-2</v>
      </c>
    </row>
    <row r="97" spans="1:7" x14ac:dyDescent="0.2">
      <c r="A97">
        <v>1455716859871</v>
      </c>
      <c r="B97">
        <v>4.7285481999999997E-2</v>
      </c>
      <c r="C97">
        <v>8.3982609999999998</v>
      </c>
      <c r="D97">
        <v>4.7267527999999999</v>
      </c>
      <c r="E97">
        <v>-5.1399010000000002E-2</v>
      </c>
      <c r="F97">
        <v>-3.1957930000000002E-2</v>
      </c>
      <c r="G97">
        <v>4.0746365E-2</v>
      </c>
    </row>
    <row r="98" spans="1:7" x14ac:dyDescent="0.2">
      <c r="A98">
        <v>1455716860052</v>
      </c>
      <c r="B98">
        <v>0.12629414</v>
      </c>
      <c r="C98">
        <v>8.3102739999999997</v>
      </c>
      <c r="D98">
        <v>4.7512930000000004</v>
      </c>
      <c r="E98">
        <v>1.0386328E-2</v>
      </c>
      <c r="F98">
        <v>8.5221159999999997E-3</v>
      </c>
      <c r="G98">
        <v>4.6339005000000003E-2</v>
      </c>
    </row>
    <row r="99" spans="1:7" x14ac:dyDescent="0.2">
      <c r="A99">
        <v>1455716860232</v>
      </c>
      <c r="B99">
        <v>5.4468087999999998E-2</v>
      </c>
      <c r="C99">
        <v>8.3635450000000002</v>
      </c>
      <c r="D99">
        <v>4.7632640000000004</v>
      </c>
      <c r="E99">
        <v>-3.4621092999999999E-2</v>
      </c>
      <c r="F99">
        <v>-1.5712650000000002E-2</v>
      </c>
      <c r="G99">
        <v>4.527374E-2</v>
      </c>
    </row>
    <row r="100" spans="1:7" x14ac:dyDescent="0.2">
      <c r="A100">
        <v>1455716860410</v>
      </c>
      <c r="B100">
        <v>5.5665190000000003E-2</v>
      </c>
      <c r="C100">
        <v>8.459911</v>
      </c>
      <c r="D100">
        <v>4.7961844999999999</v>
      </c>
      <c r="E100">
        <v>-9.3210640000000004E-3</v>
      </c>
      <c r="F100">
        <v>-7.1905349999999996E-3</v>
      </c>
      <c r="G100">
        <v>4.9268480000000003E-2</v>
      </c>
    </row>
    <row r="101" spans="1:7" x14ac:dyDescent="0.2">
      <c r="A101">
        <v>1455716860593</v>
      </c>
      <c r="B101">
        <v>3.3518825000000002E-2</v>
      </c>
      <c r="C101">
        <v>8.4168160000000007</v>
      </c>
      <c r="D101">
        <v>4.8578352999999996</v>
      </c>
      <c r="E101">
        <v>-4.6339005000000003E-2</v>
      </c>
      <c r="F101">
        <v>-2.3968449999999999E-2</v>
      </c>
      <c r="G101">
        <v>4.4741110000000001E-2</v>
      </c>
    </row>
    <row r="102" spans="1:7" x14ac:dyDescent="0.2">
      <c r="A102">
        <v>1455716860769</v>
      </c>
      <c r="B102">
        <v>-3.1124622000000001E-2</v>
      </c>
      <c r="C102">
        <v>8.3689319999999991</v>
      </c>
      <c r="D102">
        <v>4.7955860000000001</v>
      </c>
      <c r="E102">
        <v>-3.5153728000000002E-2</v>
      </c>
      <c r="F102">
        <v>-2.0506341000000001E-2</v>
      </c>
      <c r="G102">
        <v>4.4208473999999998E-2</v>
      </c>
    </row>
    <row r="103" spans="1:7" x14ac:dyDescent="0.2">
      <c r="A103">
        <v>1455716860950</v>
      </c>
      <c r="B103">
        <v>1.436521E-2</v>
      </c>
      <c r="C103">
        <v>8.3910780000000003</v>
      </c>
      <c r="D103">
        <v>4.8680104999999996</v>
      </c>
      <c r="E103">
        <v>9.3210640000000004E-3</v>
      </c>
      <c r="F103">
        <v>-9.8536960000000003E-3</v>
      </c>
      <c r="G103">
        <v>5.1132693999999999E-2</v>
      </c>
    </row>
    <row r="104" spans="1:7" x14ac:dyDescent="0.2">
      <c r="A104">
        <v>1455716861129</v>
      </c>
      <c r="B104">
        <v>7.1826049999999999E-3</v>
      </c>
      <c r="C104">
        <v>8.4168160000000007</v>
      </c>
      <c r="D104">
        <v>4.8907556999999997</v>
      </c>
      <c r="E104">
        <v>-1.8375811999999998E-2</v>
      </c>
      <c r="F104">
        <v>3.9947415000000002E-3</v>
      </c>
      <c r="G104">
        <v>4.3942157000000003E-2</v>
      </c>
    </row>
    <row r="105" spans="1:7" x14ac:dyDescent="0.2">
      <c r="A105">
        <v>1455716861309</v>
      </c>
      <c r="B105">
        <v>2.5737666999999999E-2</v>
      </c>
      <c r="C105">
        <v>8.4132250000000006</v>
      </c>
      <c r="D105">
        <v>4.8524485000000004</v>
      </c>
      <c r="E105">
        <v>-5.3263223000000002E-3</v>
      </c>
      <c r="F105">
        <v>1.6511598999999998E-2</v>
      </c>
      <c r="G105">
        <v>4.447479E-2</v>
      </c>
    </row>
    <row r="106" spans="1:7" x14ac:dyDescent="0.2">
      <c r="A106">
        <v>1455716861488</v>
      </c>
      <c r="B106">
        <v>3.1723170000000002E-2</v>
      </c>
      <c r="C106">
        <v>8.3886839999999996</v>
      </c>
      <c r="D106">
        <v>4.8686090000000002</v>
      </c>
      <c r="E106">
        <v>-2.8229509E-2</v>
      </c>
      <c r="F106">
        <v>-5.3263223000000002E-3</v>
      </c>
      <c r="G106">
        <v>4.5806369999999999E-2</v>
      </c>
    </row>
    <row r="107" spans="1:7" x14ac:dyDescent="0.2">
      <c r="A107">
        <v>1455716861668</v>
      </c>
      <c r="B107">
        <v>6.3446340000000004E-2</v>
      </c>
      <c r="C107">
        <v>8.4658979999999993</v>
      </c>
      <c r="D107">
        <v>4.6255974999999996</v>
      </c>
      <c r="E107">
        <v>-2.6098980000000001E-2</v>
      </c>
      <c r="F107">
        <v>7.9894830000000003E-3</v>
      </c>
      <c r="G107">
        <v>4.1012682000000002E-2</v>
      </c>
    </row>
    <row r="108" spans="1:7" x14ac:dyDescent="0.2">
      <c r="A108">
        <v>1455716861847</v>
      </c>
      <c r="B108">
        <v>0.12030863999999999</v>
      </c>
      <c r="C108">
        <v>8.4569189999999992</v>
      </c>
      <c r="D108">
        <v>4.7884035000000003</v>
      </c>
      <c r="E108">
        <v>2.7164243000000001E-2</v>
      </c>
      <c r="F108">
        <v>-8.5221159999999997E-3</v>
      </c>
      <c r="G108">
        <v>6.2051653999999998E-2</v>
      </c>
    </row>
    <row r="109" spans="1:7" x14ac:dyDescent="0.2">
      <c r="A109">
        <v>1455716862027</v>
      </c>
      <c r="B109">
        <v>1.9153613999999999E-2</v>
      </c>
      <c r="C109">
        <v>8.4006550000000004</v>
      </c>
      <c r="D109">
        <v>4.8733974</v>
      </c>
      <c r="E109">
        <v>-3.9947415000000002E-3</v>
      </c>
      <c r="F109">
        <v>3.8882149999999997E-2</v>
      </c>
      <c r="G109">
        <v>3.7816889999999999E-2</v>
      </c>
    </row>
    <row r="110" spans="1:7" x14ac:dyDescent="0.2">
      <c r="A110">
        <v>1455716862206</v>
      </c>
      <c r="B110">
        <v>8.3797060000000007E-2</v>
      </c>
      <c r="C110">
        <v>8.4449480000000001</v>
      </c>
      <c r="D110">
        <v>4.8530470000000001</v>
      </c>
      <c r="E110">
        <v>-3.542004E-2</v>
      </c>
      <c r="F110">
        <v>-6.9242189999999997E-3</v>
      </c>
      <c r="G110">
        <v>4.3675843999999998E-2</v>
      </c>
    </row>
    <row r="111" spans="1:7" x14ac:dyDescent="0.2">
      <c r="A111">
        <v>1455716862386</v>
      </c>
      <c r="B111">
        <v>8.3198510000000003E-2</v>
      </c>
      <c r="C111">
        <v>8.4228020000000008</v>
      </c>
      <c r="D111">
        <v>4.7387237999999998</v>
      </c>
      <c r="E111">
        <v>-8.7884320000000005E-3</v>
      </c>
      <c r="F111">
        <v>1.5978966999999999E-3</v>
      </c>
      <c r="G111">
        <v>4.8203215000000001E-2</v>
      </c>
    </row>
    <row r="112" spans="1:7" x14ac:dyDescent="0.2">
      <c r="A112">
        <v>1455716862566</v>
      </c>
      <c r="B112">
        <v>4.3694179999999999E-2</v>
      </c>
      <c r="C112">
        <v>8.4341740000000005</v>
      </c>
      <c r="D112">
        <v>4.7231610000000002</v>
      </c>
      <c r="E112">
        <v>-2.1571605000000001E-2</v>
      </c>
      <c r="F112">
        <v>-3.1957933999999999E-3</v>
      </c>
      <c r="G112">
        <v>4.1811630000000002E-2</v>
      </c>
    </row>
    <row r="113" spans="1:7" x14ac:dyDescent="0.2">
      <c r="A113">
        <v>1455716862745</v>
      </c>
      <c r="B113">
        <v>7.3621704999999996E-2</v>
      </c>
      <c r="C113">
        <v>8.4557219999999997</v>
      </c>
      <c r="D113">
        <v>4.8757915000000001</v>
      </c>
      <c r="E113">
        <v>-7.9894830000000003E-3</v>
      </c>
      <c r="F113" s="1">
        <v>-5.3263219999999997E-4</v>
      </c>
      <c r="G113">
        <v>4.6072688000000001E-2</v>
      </c>
    </row>
    <row r="114" spans="1:7" x14ac:dyDescent="0.2">
      <c r="A114">
        <v>1455716862925</v>
      </c>
      <c r="B114">
        <v>0.10534488</v>
      </c>
      <c r="C114">
        <v>8.3785089999999993</v>
      </c>
      <c r="D114">
        <v>4.8093529999999998</v>
      </c>
      <c r="E114">
        <v>-6.3915867000000001E-3</v>
      </c>
      <c r="F114">
        <v>-2.3968449999999999E-3</v>
      </c>
      <c r="G114">
        <v>4.6339005000000003E-2</v>
      </c>
    </row>
    <row r="115" spans="1:7" x14ac:dyDescent="0.2">
      <c r="A115">
        <v>1455716863108</v>
      </c>
      <c r="B115">
        <v>0.12988543999999999</v>
      </c>
      <c r="C115">
        <v>8.3641430000000003</v>
      </c>
      <c r="D115">
        <v>4.5453919999999997</v>
      </c>
      <c r="E115">
        <v>-3.2224250000000003E-2</v>
      </c>
      <c r="F115">
        <v>-1.7576864000000001E-2</v>
      </c>
      <c r="G115">
        <v>4.5806369999999999E-2</v>
      </c>
    </row>
    <row r="116" spans="1:7" x14ac:dyDescent="0.2">
      <c r="A116">
        <v>1455716863285</v>
      </c>
      <c r="B116">
        <v>0.10115502</v>
      </c>
      <c r="C116">
        <v>8.3258360000000007</v>
      </c>
      <c r="D116">
        <v>4.9877205</v>
      </c>
      <c r="E116">
        <v>-1.6777916E-2</v>
      </c>
      <c r="F116">
        <v>-2.9294772999999999E-3</v>
      </c>
      <c r="G116">
        <v>3.9414786E-2</v>
      </c>
    </row>
    <row r="117" spans="1:7" x14ac:dyDescent="0.2">
      <c r="A117">
        <v>1455716863464</v>
      </c>
      <c r="B117">
        <v>1.3766659000000001E-2</v>
      </c>
      <c r="C117">
        <v>8.3755159999999993</v>
      </c>
      <c r="D117">
        <v>5.0978539999999999</v>
      </c>
      <c r="E117">
        <v>-9.3210639999999997E-2</v>
      </c>
      <c r="F117">
        <v>-5.8056913000000002E-2</v>
      </c>
      <c r="G117">
        <v>2.4501082E-2</v>
      </c>
    </row>
    <row r="118" spans="1:7" x14ac:dyDescent="0.2">
      <c r="A118">
        <v>1455716863644</v>
      </c>
      <c r="B118">
        <v>9.3373865E-2</v>
      </c>
      <c r="C118">
        <v>8.0792330000000003</v>
      </c>
      <c r="D118">
        <v>5.4857144</v>
      </c>
      <c r="E118">
        <v>-0.15765914</v>
      </c>
      <c r="F118">
        <v>-0.12783173</v>
      </c>
      <c r="G118">
        <v>2.0240023999999999E-2</v>
      </c>
    </row>
    <row r="119" spans="1:7" x14ac:dyDescent="0.2">
      <c r="A119">
        <v>1455716863823</v>
      </c>
      <c r="B119">
        <v>0.19393034000000001</v>
      </c>
      <c r="C119">
        <v>7.9349829999999999</v>
      </c>
      <c r="D119">
        <v>5.6718640000000002</v>
      </c>
      <c r="E119">
        <v>-0.16564862</v>
      </c>
      <c r="F119">
        <v>-9.5873799999999995E-2</v>
      </c>
      <c r="G119">
        <v>1.5978966999999999E-3</v>
      </c>
    </row>
    <row r="120" spans="1:7" x14ac:dyDescent="0.2">
      <c r="A120">
        <v>1455716864003</v>
      </c>
      <c r="B120">
        <v>0.19752164</v>
      </c>
      <c r="C120">
        <v>7.8481930000000002</v>
      </c>
      <c r="D120">
        <v>5.6646814000000001</v>
      </c>
      <c r="E120">
        <v>-0.16058861999999999</v>
      </c>
      <c r="F120">
        <v>-9.3476959999999998E-2</v>
      </c>
      <c r="G120">
        <v>-2.263687E-2</v>
      </c>
    </row>
    <row r="121" spans="1:7" x14ac:dyDescent="0.2">
      <c r="A121">
        <v>1455716864182</v>
      </c>
      <c r="B121">
        <v>0.20590133999999999</v>
      </c>
      <c r="C121">
        <v>7.8787193000000002</v>
      </c>
      <c r="D121">
        <v>5.6616882999999998</v>
      </c>
      <c r="E121">
        <v>-1.9707393E-2</v>
      </c>
      <c r="F121">
        <v>7.9894830000000003E-3</v>
      </c>
      <c r="G121">
        <v>4.1811630000000002E-2</v>
      </c>
    </row>
    <row r="122" spans="1:7" x14ac:dyDescent="0.2">
      <c r="A122">
        <v>1455716864362</v>
      </c>
      <c r="B122">
        <v>0.19752164</v>
      </c>
      <c r="C122">
        <v>7.9254059999999997</v>
      </c>
      <c r="D122">
        <v>5.5264163000000002</v>
      </c>
      <c r="E122">
        <v>-5.5926385999999998E-3</v>
      </c>
      <c r="F122">
        <v>-5.0600059999999997E-3</v>
      </c>
      <c r="G122">
        <v>4.9002163000000001E-2</v>
      </c>
    </row>
    <row r="123" spans="1:7" x14ac:dyDescent="0.2">
      <c r="A123">
        <v>1455716864541</v>
      </c>
      <c r="B123">
        <v>0.21009120000000001</v>
      </c>
      <c r="C123">
        <v>7.9026613000000001</v>
      </c>
      <c r="D123">
        <v>5.6790466000000004</v>
      </c>
      <c r="E123">
        <v>8.5221159999999997E-3</v>
      </c>
      <c r="F123">
        <v>3.9947415000000002E-3</v>
      </c>
      <c r="G123">
        <v>5.8855860000000003E-2</v>
      </c>
    </row>
    <row r="124" spans="1:7" x14ac:dyDescent="0.2">
      <c r="A124">
        <v>1455716864721</v>
      </c>
      <c r="B124">
        <v>0.18315643000000001</v>
      </c>
      <c r="C124">
        <v>7.8781210000000002</v>
      </c>
      <c r="D124">
        <v>5.631761</v>
      </c>
      <c r="E124">
        <v>4.5273739999999998E-3</v>
      </c>
      <c r="F124">
        <v>1.5446335E-2</v>
      </c>
      <c r="G124">
        <v>6.3649549999999999E-2</v>
      </c>
    </row>
    <row r="125" spans="1:7" x14ac:dyDescent="0.2">
      <c r="A125">
        <v>1455716864900</v>
      </c>
      <c r="B125">
        <v>0.20949265</v>
      </c>
      <c r="C125">
        <v>7.9457570000000004</v>
      </c>
      <c r="D125">
        <v>5.6527104000000001</v>
      </c>
      <c r="E125">
        <v>-6.3915867000000001E-3</v>
      </c>
      <c r="F125">
        <v>1.304949E-2</v>
      </c>
      <c r="G125">
        <v>5.0600063000000001E-2</v>
      </c>
    </row>
    <row r="126" spans="1:7" x14ac:dyDescent="0.2">
      <c r="A126">
        <v>1455716865080</v>
      </c>
      <c r="B126">
        <v>0.1933318</v>
      </c>
      <c r="C126">
        <v>7.9463552999999996</v>
      </c>
      <c r="D126">
        <v>5.019444</v>
      </c>
      <c r="E126">
        <v>2.4501082E-2</v>
      </c>
      <c r="F126">
        <v>2.9028457000000001E-2</v>
      </c>
      <c r="G126">
        <v>5.9921126999999998E-2</v>
      </c>
    </row>
    <row r="127" spans="1:7" x14ac:dyDescent="0.2">
      <c r="A127">
        <v>1455716865262</v>
      </c>
      <c r="B127">
        <v>0.32980130000000002</v>
      </c>
      <c r="C127">
        <v>7.8984714</v>
      </c>
      <c r="D127">
        <v>5.3821653999999999</v>
      </c>
      <c r="E127">
        <v>4.8203215000000001E-2</v>
      </c>
      <c r="F127">
        <v>2.6897928000000002E-2</v>
      </c>
      <c r="G127">
        <v>7.6965354E-2</v>
      </c>
    </row>
    <row r="128" spans="1:7" x14ac:dyDescent="0.2">
      <c r="A128">
        <v>1455716865439</v>
      </c>
      <c r="B128">
        <v>0.20829555</v>
      </c>
      <c r="C128">
        <v>7.9870567000000001</v>
      </c>
      <c r="D128">
        <v>5.5102552999999999</v>
      </c>
      <c r="E128">
        <v>-8.3090626000000001E-2</v>
      </c>
      <c r="F128">
        <v>-3.2756884E-2</v>
      </c>
      <c r="G128">
        <v>3.1425300000000003E-2</v>
      </c>
    </row>
    <row r="129" spans="1:7" x14ac:dyDescent="0.2">
      <c r="A129">
        <v>1455716865620</v>
      </c>
      <c r="B129">
        <v>0.28670563999999998</v>
      </c>
      <c r="C129">
        <v>7.8876977000000004</v>
      </c>
      <c r="D129">
        <v>5.9256489999999999</v>
      </c>
      <c r="E129">
        <v>-8.0427470000000001E-2</v>
      </c>
      <c r="F129">
        <v>-4.2077946999999997E-2</v>
      </c>
      <c r="G129">
        <v>2.3435818000000001E-2</v>
      </c>
    </row>
    <row r="130" spans="1:7" x14ac:dyDescent="0.2">
      <c r="A130">
        <v>1455716865799</v>
      </c>
      <c r="B130">
        <v>0.49320554999999999</v>
      </c>
      <c r="C130">
        <v>7.5417350000000001</v>
      </c>
      <c r="D130">
        <v>5.8705825999999997</v>
      </c>
      <c r="E130">
        <v>-0.19840550000000001</v>
      </c>
      <c r="F130">
        <v>-0.14780544000000001</v>
      </c>
      <c r="G130">
        <v>4.4208473999999998E-2</v>
      </c>
    </row>
    <row r="131" spans="1:7" x14ac:dyDescent="0.2">
      <c r="A131">
        <v>1455716865978</v>
      </c>
      <c r="B131">
        <v>0.44412439999999997</v>
      </c>
      <c r="C131">
        <v>7.6422920000000003</v>
      </c>
      <c r="D131">
        <v>5.9274449999999996</v>
      </c>
      <c r="E131">
        <v>1.0652645E-3</v>
      </c>
      <c r="F131">
        <v>-5.0600059999999997E-3</v>
      </c>
      <c r="G131">
        <v>4.8203215000000001E-2</v>
      </c>
    </row>
    <row r="132" spans="1:7" x14ac:dyDescent="0.2">
      <c r="A132">
        <v>1455716866158</v>
      </c>
      <c r="B132">
        <v>0.4285621</v>
      </c>
      <c r="C132">
        <v>7.7105265000000003</v>
      </c>
      <c r="D132">
        <v>5.8825535999999996</v>
      </c>
      <c r="E132">
        <v>7.9894830000000003E-3</v>
      </c>
      <c r="F132">
        <v>1.5180018999999999E-2</v>
      </c>
      <c r="G132">
        <v>4.8735849999999997E-2</v>
      </c>
    </row>
    <row r="133" spans="1:7" x14ac:dyDescent="0.2">
      <c r="A133">
        <v>1455716866337</v>
      </c>
      <c r="B133">
        <v>0.39564183000000003</v>
      </c>
      <c r="C133">
        <v>7.6446860000000001</v>
      </c>
      <c r="D133">
        <v>5.9561753</v>
      </c>
      <c r="E133">
        <v>-1.0652645000000001E-2</v>
      </c>
      <c r="F133">
        <v>1.2250541E-2</v>
      </c>
      <c r="G133">
        <v>4.3409525999999997E-2</v>
      </c>
    </row>
    <row r="134" spans="1:7" x14ac:dyDescent="0.2">
      <c r="A134">
        <v>1455716866517</v>
      </c>
      <c r="B134">
        <v>0.40342297999999999</v>
      </c>
      <c r="C134">
        <v>7.7356660000000002</v>
      </c>
      <c r="D134">
        <v>5.8502315999999999</v>
      </c>
      <c r="E134">
        <v>-1.0120011999999999E-2</v>
      </c>
      <c r="F134">
        <v>9.8536960000000003E-3</v>
      </c>
      <c r="G134">
        <v>4.6871636000000001E-2</v>
      </c>
    </row>
    <row r="135" spans="1:7" x14ac:dyDescent="0.2">
      <c r="A135">
        <v>1455716866696</v>
      </c>
      <c r="B135">
        <v>0.47524905000000001</v>
      </c>
      <c r="C135">
        <v>7.6422920000000003</v>
      </c>
      <c r="D135">
        <v>5.8837504000000003</v>
      </c>
      <c r="E135">
        <v>-3.7284255999999998E-3</v>
      </c>
      <c r="F135">
        <v>1.5978966999999999E-3</v>
      </c>
      <c r="G135">
        <v>5.4861119999999999E-2</v>
      </c>
    </row>
    <row r="136" spans="1:7" x14ac:dyDescent="0.2">
      <c r="A136">
        <v>1455716866876</v>
      </c>
      <c r="B136">
        <v>0.41958385999999998</v>
      </c>
      <c r="C136">
        <v>7.6943655</v>
      </c>
      <c r="D136">
        <v>5.8101289999999999</v>
      </c>
      <c r="E136">
        <v>-5.0600059999999997E-3</v>
      </c>
      <c r="F136">
        <v>1.5978966999999999E-3</v>
      </c>
      <c r="G136">
        <v>4.7670584000000002E-2</v>
      </c>
    </row>
    <row r="137" spans="1:7" x14ac:dyDescent="0.2">
      <c r="A137">
        <v>1455716867055</v>
      </c>
      <c r="B137">
        <v>0.4189853</v>
      </c>
      <c r="C137">
        <v>7.7631990000000002</v>
      </c>
      <c r="D137">
        <v>5.7736172999999997</v>
      </c>
      <c r="E137">
        <v>-1.9973708E-2</v>
      </c>
      <c r="F137">
        <v>-6.1252703999999996E-3</v>
      </c>
      <c r="G137">
        <v>4.447479E-2</v>
      </c>
    </row>
    <row r="138" spans="1:7" x14ac:dyDescent="0.2">
      <c r="A138">
        <v>1455716867235</v>
      </c>
      <c r="B138">
        <v>0.23104046</v>
      </c>
      <c r="C138">
        <v>7.9708962000000003</v>
      </c>
      <c r="D138">
        <v>6.1507044000000004</v>
      </c>
      <c r="E138">
        <v>-1.5978966000000001E-2</v>
      </c>
      <c r="F138">
        <v>2.1305289999999999E-3</v>
      </c>
      <c r="G138">
        <v>4.3942157000000003E-2</v>
      </c>
    </row>
    <row r="139" spans="1:7" x14ac:dyDescent="0.2">
      <c r="A139">
        <v>1455776880066</v>
      </c>
      <c r="B139">
        <v>0.39205053000000001</v>
      </c>
      <c r="C139">
        <v>7.5985975000000003</v>
      </c>
      <c r="D139">
        <v>5.9525839999999999</v>
      </c>
      <c r="E139">
        <v>0.10066749</v>
      </c>
      <c r="F139">
        <v>0.12197278</v>
      </c>
      <c r="G139">
        <v>8.4954840000000004E-2</v>
      </c>
    </row>
    <row r="140" spans="1:7" x14ac:dyDescent="0.2">
      <c r="A140">
        <v>1455776880224</v>
      </c>
      <c r="B140">
        <v>0.41180267999999998</v>
      </c>
      <c r="C140">
        <v>7.665635</v>
      </c>
      <c r="D140">
        <v>5.8352680000000001</v>
      </c>
      <c r="E140">
        <v>-6.6579029999999997E-3</v>
      </c>
      <c r="F140">
        <v>3.5153728000000002E-2</v>
      </c>
      <c r="G140">
        <v>3.9681099999999997E-2</v>
      </c>
    </row>
    <row r="141" spans="1:7" x14ac:dyDescent="0.2">
      <c r="A141">
        <v>1455776880403</v>
      </c>
      <c r="B141">
        <v>0.40342297999999999</v>
      </c>
      <c r="C141">
        <v>7.6219409999999996</v>
      </c>
      <c r="D141">
        <v>5.85921</v>
      </c>
      <c r="E141">
        <v>-1.0918961E-2</v>
      </c>
      <c r="F141">
        <v>3.7284255999999998E-3</v>
      </c>
      <c r="G141">
        <v>4.0213734000000001E-2</v>
      </c>
    </row>
    <row r="142" spans="1:7" x14ac:dyDescent="0.2">
      <c r="A142">
        <v>1455776880583</v>
      </c>
      <c r="B142">
        <v>0.38965633999999999</v>
      </c>
      <c r="C142">
        <v>7.6865845000000004</v>
      </c>
      <c r="D142">
        <v>5.9088900000000004</v>
      </c>
      <c r="E142">
        <v>-1.8375811999999998E-2</v>
      </c>
      <c r="F142">
        <v>1.4114754E-2</v>
      </c>
      <c r="G142">
        <v>3.6485307000000002E-2</v>
      </c>
    </row>
    <row r="143" spans="1:7" x14ac:dyDescent="0.2">
      <c r="A143">
        <v>1455776880763</v>
      </c>
      <c r="B143">
        <v>0.44472297999999999</v>
      </c>
      <c r="C143">
        <v>7.6662340000000002</v>
      </c>
      <c r="D143">
        <v>6.001665</v>
      </c>
      <c r="E143">
        <v>-2.9561090000000002E-2</v>
      </c>
      <c r="F143" s="1">
        <v>7.9894834000000001E-4</v>
      </c>
      <c r="G143">
        <v>4.0480046999999998E-2</v>
      </c>
    </row>
    <row r="144" spans="1:7" x14ac:dyDescent="0.2">
      <c r="A144">
        <v>1455776880943</v>
      </c>
      <c r="B144">
        <v>0.39384617999999999</v>
      </c>
      <c r="C144">
        <v>7.6225395000000002</v>
      </c>
      <c r="D144">
        <v>5.9130796999999999</v>
      </c>
      <c r="E144">
        <v>-2.6631611999999999E-2</v>
      </c>
      <c r="F144">
        <v>-2.9827405000000001E-2</v>
      </c>
      <c r="G144">
        <v>3.9148469999999998E-2</v>
      </c>
    </row>
    <row r="145" spans="1:7" x14ac:dyDescent="0.2">
      <c r="A145">
        <v>1455776881122</v>
      </c>
      <c r="B145">
        <v>0.40521863000000002</v>
      </c>
      <c r="C145">
        <v>7.5501149999999999</v>
      </c>
      <c r="D145">
        <v>6.0740895000000004</v>
      </c>
      <c r="E145">
        <v>-3.3289513999999999E-2</v>
      </c>
      <c r="F145">
        <v>-3.9947415000000002E-3</v>
      </c>
      <c r="G145">
        <v>3.5153728000000002E-2</v>
      </c>
    </row>
    <row r="146" spans="1:7" x14ac:dyDescent="0.2">
      <c r="A146">
        <v>1455776881302</v>
      </c>
      <c r="B146">
        <v>0.41359833000000001</v>
      </c>
      <c r="C146">
        <v>7.6189485000000001</v>
      </c>
      <c r="D146">
        <v>6.1010245999999997</v>
      </c>
      <c r="E146">
        <v>-5.7790596E-2</v>
      </c>
      <c r="F146">
        <v>6.1252703999999996E-3</v>
      </c>
      <c r="G146">
        <v>4.1012682000000002E-2</v>
      </c>
    </row>
    <row r="147" spans="1:7" x14ac:dyDescent="0.2">
      <c r="A147">
        <v>1455776881482</v>
      </c>
      <c r="B147">
        <v>0.42796355000000003</v>
      </c>
      <c r="C147">
        <v>7.5632830000000002</v>
      </c>
      <c r="D147">
        <v>6.0501474999999996</v>
      </c>
      <c r="E147">
        <v>-4.1012682000000002E-2</v>
      </c>
      <c r="F147">
        <v>-8.2557989999999994E-3</v>
      </c>
      <c r="G147">
        <v>4.8203215000000001E-2</v>
      </c>
    </row>
    <row r="148" spans="1:7" x14ac:dyDescent="0.2">
      <c r="A148">
        <v>1455776881660</v>
      </c>
      <c r="B148">
        <v>0.41479546</v>
      </c>
      <c r="C148">
        <v>7.5495166999999999</v>
      </c>
      <c r="D148">
        <v>6.1447186</v>
      </c>
      <c r="E148">
        <v>-3.0892670000000001E-2</v>
      </c>
      <c r="F148">
        <v>-8.2557989999999994E-3</v>
      </c>
      <c r="G148">
        <v>4.1545313E-2</v>
      </c>
    </row>
    <row r="149" spans="1:7" x14ac:dyDescent="0.2">
      <c r="A149">
        <v>1455776881840</v>
      </c>
      <c r="B149">
        <v>0.42736499999999999</v>
      </c>
      <c r="C149">
        <v>7.5435309999999998</v>
      </c>
      <c r="D149">
        <v>6.0453590000000004</v>
      </c>
      <c r="E149">
        <v>-8.5221159999999997E-3</v>
      </c>
      <c r="F149">
        <v>-7.7231675000000001E-3</v>
      </c>
      <c r="G149">
        <v>4.1279000000000003E-2</v>
      </c>
    </row>
    <row r="150" spans="1:7" x14ac:dyDescent="0.2">
      <c r="A150">
        <v>1455776882021</v>
      </c>
      <c r="B150">
        <v>0.42497079999999998</v>
      </c>
      <c r="C150">
        <v>7.5782470000000002</v>
      </c>
      <c r="D150">
        <v>5.9675479999999999</v>
      </c>
      <c r="E150">
        <v>-2.5566347E-2</v>
      </c>
      <c r="F150">
        <v>2.9294772999999999E-3</v>
      </c>
      <c r="G150">
        <v>4.0480046999999998E-2</v>
      </c>
    </row>
    <row r="151" spans="1:7" x14ac:dyDescent="0.2">
      <c r="A151">
        <v>1455776882200</v>
      </c>
      <c r="B151">
        <v>0.39145197999999998</v>
      </c>
      <c r="C151">
        <v>7.6003933000000004</v>
      </c>
      <c r="D151">
        <v>6.0507464000000004</v>
      </c>
      <c r="E151">
        <v>-1.1717909E-2</v>
      </c>
      <c r="F151">
        <v>4.2610579999999999E-3</v>
      </c>
      <c r="G151">
        <v>4.7404267E-2</v>
      </c>
    </row>
    <row r="152" spans="1:7" x14ac:dyDescent="0.2">
      <c r="A152">
        <v>1455776882380</v>
      </c>
      <c r="B152">
        <v>0.38127660000000002</v>
      </c>
      <c r="C152">
        <v>7.5620859999999999</v>
      </c>
      <c r="D152">
        <v>6.0447607000000003</v>
      </c>
      <c r="E152">
        <v>-2.1305290000000001E-2</v>
      </c>
      <c r="F152">
        <v>3.4621094999999998E-3</v>
      </c>
      <c r="G152">
        <v>3.9947416999999999E-2</v>
      </c>
    </row>
    <row r="153" spans="1:7" x14ac:dyDescent="0.2">
      <c r="A153">
        <v>1455776882559</v>
      </c>
      <c r="B153">
        <v>0.40342297999999999</v>
      </c>
      <c r="C153">
        <v>7.6500729999999999</v>
      </c>
      <c r="D153">
        <v>5.9938840000000004</v>
      </c>
      <c r="E153">
        <v>-2.3435818000000001E-2</v>
      </c>
      <c r="F153">
        <v>-3.7284255999999998E-3</v>
      </c>
      <c r="G153">
        <v>4.5806369999999999E-2</v>
      </c>
    </row>
    <row r="154" spans="1:7" x14ac:dyDescent="0.2">
      <c r="A154">
        <v>1455776882740</v>
      </c>
      <c r="B154">
        <v>0.35853170000000001</v>
      </c>
      <c r="C154">
        <v>7.7530235999999997</v>
      </c>
      <c r="D154">
        <v>5.8430489999999997</v>
      </c>
      <c r="E154">
        <v>1.1185277E-2</v>
      </c>
      <c r="F154">
        <v>1.4647386E-2</v>
      </c>
      <c r="G154">
        <v>4.8735849999999997E-2</v>
      </c>
    </row>
    <row r="155" spans="1:7" x14ac:dyDescent="0.2">
      <c r="A155">
        <v>1455776882917</v>
      </c>
      <c r="B155">
        <v>0.28491</v>
      </c>
      <c r="C155">
        <v>7.8206595999999999</v>
      </c>
      <c r="D155">
        <v>5.6778493000000001</v>
      </c>
      <c r="E155">
        <v>0.25672874000000001</v>
      </c>
      <c r="F155">
        <v>0.24181502999999999</v>
      </c>
      <c r="G155">
        <v>0.116912775</v>
      </c>
    </row>
    <row r="156" spans="1:7" x14ac:dyDescent="0.2">
      <c r="A156">
        <v>1455776883097</v>
      </c>
      <c r="B156">
        <v>0.12928688999999999</v>
      </c>
      <c r="C156">
        <v>8.0020209999999992</v>
      </c>
      <c r="D156">
        <v>5.5341972999999998</v>
      </c>
      <c r="E156">
        <v>0.16192018999999999</v>
      </c>
      <c r="F156">
        <v>0.13848437</v>
      </c>
      <c r="G156">
        <v>7.1639030000000006E-2</v>
      </c>
    </row>
    <row r="157" spans="1:7" x14ac:dyDescent="0.2">
      <c r="A157">
        <v>1455776883277</v>
      </c>
      <c r="B157">
        <v>0.1945289</v>
      </c>
      <c r="C157">
        <v>7.7997107999999997</v>
      </c>
      <c r="D157">
        <v>5.2977699999999999</v>
      </c>
      <c r="E157">
        <v>2.4234766000000001E-2</v>
      </c>
      <c r="F157">
        <v>6.4714820000000006E-2</v>
      </c>
      <c r="G157">
        <v>4.7936899999999998E-2</v>
      </c>
    </row>
    <row r="158" spans="1:7" x14ac:dyDescent="0.2">
      <c r="A158">
        <v>1455776883459</v>
      </c>
      <c r="B158">
        <v>0.28491</v>
      </c>
      <c r="C158">
        <v>7.9098439999999997</v>
      </c>
      <c r="D158">
        <v>5.5677159999999999</v>
      </c>
      <c r="E158">
        <v>-0.18935075000000001</v>
      </c>
      <c r="F158">
        <v>-0.13901701999999999</v>
      </c>
      <c r="G158">
        <v>8.2557989999999994E-3</v>
      </c>
    </row>
    <row r="159" spans="1:7" x14ac:dyDescent="0.2">
      <c r="A159">
        <v>1455776883637</v>
      </c>
      <c r="B159">
        <v>0.25198971999999997</v>
      </c>
      <c r="C159">
        <v>7.7949223999999999</v>
      </c>
      <c r="D159">
        <v>5.446809</v>
      </c>
      <c r="E159">
        <v>4.7936899999999998E-3</v>
      </c>
      <c r="F159">
        <v>5.8323229999999997E-2</v>
      </c>
      <c r="G159">
        <v>5.2730590000000001E-2</v>
      </c>
    </row>
    <row r="160" spans="1:7" x14ac:dyDescent="0.2">
      <c r="A160">
        <v>1455776883816</v>
      </c>
      <c r="B160">
        <v>0.58538234</v>
      </c>
      <c r="C160">
        <v>7.3609733999999998</v>
      </c>
      <c r="D160">
        <v>5.8232970000000002</v>
      </c>
      <c r="E160">
        <v>-0.11265171</v>
      </c>
      <c r="F160">
        <v>-4.9801115E-2</v>
      </c>
      <c r="G160">
        <v>2.6631611999999999E-2</v>
      </c>
    </row>
    <row r="161" spans="1:7" x14ac:dyDescent="0.2">
      <c r="A161">
        <v>1455776883997</v>
      </c>
      <c r="B161">
        <v>1.2862848</v>
      </c>
      <c r="C161">
        <v>6.531981</v>
      </c>
      <c r="D161">
        <v>7.6381019999999999</v>
      </c>
      <c r="E161">
        <v>-0.79122519999999996</v>
      </c>
      <c r="F161">
        <v>-0.10013486000000001</v>
      </c>
      <c r="G161">
        <v>0.9864349</v>
      </c>
    </row>
    <row r="162" spans="1:7" x14ac:dyDescent="0.2">
      <c r="A162">
        <v>1455776884175</v>
      </c>
      <c r="B162">
        <v>1.726818</v>
      </c>
      <c r="C162">
        <v>5.9184666000000004</v>
      </c>
      <c r="D162">
        <v>7.0060330000000004</v>
      </c>
      <c r="E162">
        <v>-0.34514567000000002</v>
      </c>
      <c r="F162">
        <v>2.6098980000000001E-2</v>
      </c>
      <c r="G162">
        <v>0.22290658999999999</v>
      </c>
    </row>
    <row r="163" spans="1:7" x14ac:dyDescent="0.2">
      <c r="A163">
        <v>1455776884355</v>
      </c>
      <c r="B163">
        <v>1.8543092000000001</v>
      </c>
      <c r="C163">
        <v>5.7706245999999997</v>
      </c>
      <c r="D163">
        <v>7.6321162999999999</v>
      </c>
      <c r="E163">
        <v>-0.14647387000000001</v>
      </c>
      <c r="F163">
        <v>-0.14674018</v>
      </c>
      <c r="G163">
        <v>0.14887069999999999</v>
      </c>
    </row>
    <row r="164" spans="1:7" x14ac:dyDescent="0.2">
      <c r="A164">
        <v>1455776884535</v>
      </c>
      <c r="B164">
        <v>2.6916810999999998</v>
      </c>
      <c r="C164">
        <v>5.8322754000000003</v>
      </c>
      <c r="D164">
        <v>6.9491706000000004</v>
      </c>
      <c r="E164">
        <v>0.33955306000000002</v>
      </c>
      <c r="F164">
        <v>-0.20106867</v>
      </c>
      <c r="G164">
        <v>7.1372720000000001E-2</v>
      </c>
    </row>
    <row r="165" spans="1:7" x14ac:dyDescent="0.2">
      <c r="A165">
        <v>1455776884715</v>
      </c>
      <c r="B165">
        <v>1.9387048</v>
      </c>
      <c r="C165">
        <v>6.2979474</v>
      </c>
      <c r="D165">
        <v>7.0371575000000002</v>
      </c>
      <c r="E165">
        <v>-0.11025487</v>
      </c>
      <c r="F165">
        <v>5.0600059999999997E-3</v>
      </c>
      <c r="G165">
        <v>2.1571605000000001E-2</v>
      </c>
    </row>
    <row r="166" spans="1:7" x14ac:dyDescent="0.2">
      <c r="A166">
        <v>1455776884895</v>
      </c>
      <c r="B166">
        <v>1.2156559</v>
      </c>
      <c r="C166">
        <v>8.0900079999999992</v>
      </c>
      <c r="D166">
        <v>6.3595980000000001</v>
      </c>
      <c r="E166">
        <v>-9.4009586000000006E-2</v>
      </c>
      <c r="F166">
        <v>-0.3022688</v>
      </c>
      <c r="G166">
        <v>-0.49987534</v>
      </c>
    </row>
    <row r="167" spans="1:7" x14ac:dyDescent="0.2">
      <c r="A167">
        <v>1455776885074</v>
      </c>
      <c r="B167">
        <v>0.80624739999999995</v>
      </c>
      <c r="C167">
        <v>6.6768299999999998</v>
      </c>
      <c r="D167">
        <v>6.8001313000000003</v>
      </c>
      <c r="E167">
        <v>-0.43329632000000001</v>
      </c>
      <c r="F167">
        <v>1.3315805999999999E-3</v>
      </c>
      <c r="G167">
        <v>-0.57684069999999998</v>
      </c>
    </row>
    <row r="168" spans="1:7" x14ac:dyDescent="0.2">
      <c r="A168">
        <v>1455776885252</v>
      </c>
      <c r="B168">
        <v>0.80983870000000002</v>
      </c>
      <c r="C168">
        <v>6.7773867000000001</v>
      </c>
      <c r="D168">
        <v>6.8144964999999997</v>
      </c>
      <c r="E168">
        <v>-7.7497990000000003E-2</v>
      </c>
      <c r="F168">
        <v>0.21917816000000001</v>
      </c>
      <c r="G168">
        <v>-1.4381069999999999E-2</v>
      </c>
    </row>
    <row r="169" spans="1:7" x14ac:dyDescent="0.2">
      <c r="A169">
        <v>1455776885432</v>
      </c>
      <c r="B169">
        <v>0.78170687000000005</v>
      </c>
      <c r="C169">
        <v>6.8641762999999996</v>
      </c>
      <c r="D169">
        <v>6.6480994000000004</v>
      </c>
      <c r="E169">
        <v>3.9148469999999998E-2</v>
      </c>
      <c r="F169">
        <v>-2.6631610999999999E-3</v>
      </c>
      <c r="G169">
        <v>7.7497990000000003E-2</v>
      </c>
    </row>
    <row r="170" spans="1:7" x14ac:dyDescent="0.2">
      <c r="A170">
        <v>1455776885613</v>
      </c>
      <c r="B170">
        <v>0.82599955999999997</v>
      </c>
      <c r="C170">
        <v>7.1526775000000002</v>
      </c>
      <c r="D170">
        <v>6.5535290000000002</v>
      </c>
      <c r="E170">
        <v>0.11744541</v>
      </c>
      <c r="F170">
        <v>0.10759170999999999</v>
      </c>
      <c r="G170">
        <v>8.2557989999999994E-3</v>
      </c>
    </row>
    <row r="171" spans="1:7" x14ac:dyDescent="0.2">
      <c r="A171">
        <v>1455776885791</v>
      </c>
      <c r="B171">
        <v>0.91099375000000005</v>
      </c>
      <c r="C171">
        <v>7.0628950000000001</v>
      </c>
      <c r="D171">
        <v>6.4745197000000001</v>
      </c>
      <c r="E171">
        <v>8.7085365999999997E-2</v>
      </c>
      <c r="F171">
        <v>1.0652645000000001E-2</v>
      </c>
      <c r="G171">
        <v>0.13475595000000001</v>
      </c>
    </row>
    <row r="172" spans="1:7" x14ac:dyDescent="0.2">
      <c r="A172">
        <v>1455776885971</v>
      </c>
      <c r="B172">
        <v>0.84994159999999996</v>
      </c>
      <c r="C172">
        <v>7.1179620000000003</v>
      </c>
      <c r="D172">
        <v>6.4649429999999999</v>
      </c>
      <c r="E172">
        <v>-9.5873799999999995E-3</v>
      </c>
      <c r="F172">
        <v>1.8109496999999999E-2</v>
      </c>
      <c r="G172">
        <v>5.6192699999999998E-2</v>
      </c>
    </row>
    <row r="173" spans="1:7" x14ac:dyDescent="0.2">
      <c r="A173">
        <v>1455776886152</v>
      </c>
      <c r="B173">
        <v>0.53450555</v>
      </c>
      <c r="C173">
        <v>6.9725137000000004</v>
      </c>
      <c r="D173">
        <v>6.5643023999999999</v>
      </c>
      <c r="E173">
        <v>2.6897928000000002E-2</v>
      </c>
      <c r="F173">
        <v>4.5007422999999998E-2</v>
      </c>
      <c r="G173">
        <v>-1.8642127999999999E-3</v>
      </c>
    </row>
    <row r="174" spans="1:7" x14ac:dyDescent="0.2">
      <c r="A174">
        <v>1455776886331</v>
      </c>
      <c r="B174">
        <v>0.31483751999999998</v>
      </c>
      <c r="C174">
        <v>7.8643539999999996</v>
      </c>
      <c r="D174">
        <v>6.6744355999999998</v>
      </c>
      <c r="E174">
        <v>-2.8229509E-2</v>
      </c>
      <c r="F174">
        <v>5.352954E-2</v>
      </c>
      <c r="G174">
        <v>-5.7790596E-2</v>
      </c>
    </row>
    <row r="175" spans="1:7" x14ac:dyDescent="0.2">
      <c r="A175">
        <v>1455776886510</v>
      </c>
      <c r="B175">
        <v>0.38965633999999999</v>
      </c>
      <c r="C175">
        <v>7.1688384999999997</v>
      </c>
      <c r="D175">
        <v>6.443994</v>
      </c>
      <c r="E175">
        <v>9.9069594999999996E-2</v>
      </c>
      <c r="F175">
        <v>1.7576864000000001E-2</v>
      </c>
      <c r="G175">
        <v>-3.3555830000000002E-2</v>
      </c>
    </row>
    <row r="176" spans="1:7" x14ac:dyDescent="0.2">
      <c r="A176">
        <v>1455776886690</v>
      </c>
      <c r="B176">
        <v>0.38726213999999998</v>
      </c>
      <c r="C176">
        <v>7.153276</v>
      </c>
      <c r="D176">
        <v>6.4517749999999996</v>
      </c>
      <c r="E176">
        <v>-3.5153728000000002E-2</v>
      </c>
      <c r="F176">
        <v>-5.0600059999999997E-3</v>
      </c>
      <c r="G176">
        <v>3.0093720000000001E-2</v>
      </c>
    </row>
    <row r="177" spans="1:7" x14ac:dyDescent="0.2">
      <c r="A177">
        <v>1455776886870</v>
      </c>
      <c r="B177">
        <v>0.42257660000000002</v>
      </c>
      <c r="C177">
        <v>7.1197569999999999</v>
      </c>
      <c r="D177">
        <v>6.489484</v>
      </c>
      <c r="E177">
        <v>-3.1691619999999997E-2</v>
      </c>
      <c r="F177" s="1">
        <v>-2.6631609999999998E-4</v>
      </c>
      <c r="G177">
        <v>4.527374E-2</v>
      </c>
    </row>
    <row r="178" spans="1:7" x14ac:dyDescent="0.2">
      <c r="A178">
        <v>1455776887049</v>
      </c>
      <c r="B178">
        <v>0.41659109999999999</v>
      </c>
      <c r="C178">
        <v>7.2251019999999997</v>
      </c>
      <c r="D178">
        <v>6.4254389999999999</v>
      </c>
      <c r="E178">
        <v>-1.6245282999999999E-2</v>
      </c>
      <c r="F178">
        <v>-3.7284255999999998E-3</v>
      </c>
      <c r="G178">
        <v>4.8735849999999997E-2</v>
      </c>
    </row>
    <row r="179" spans="1:7" x14ac:dyDescent="0.2">
      <c r="A179">
        <v>1455776887229</v>
      </c>
      <c r="B179">
        <v>0.42556936000000001</v>
      </c>
      <c r="C179">
        <v>7.0503254000000002</v>
      </c>
      <c r="D179">
        <v>6.6038069999999998</v>
      </c>
      <c r="E179">
        <v>-5.5660069999999999E-2</v>
      </c>
      <c r="F179">
        <v>-2.9294772999999999E-3</v>
      </c>
      <c r="G179">
        <v>3.7017939999999999E-2</v>
      </c>
    </row>
    <row r="180" spans="1:7" x14ac:dyDescent="0.2">
      <c r="A180">
        <v>1455776887408</v>
      </c>
      <c r="B180">
        <v>0.44951138000000002</v>
      </c>
      <c r="C180">
        <v>7.0922239999999999</v>
      </c>
      <c r="D180">
        <v>6.6654577000000002</v>
      </c>
      <c r="E180">
        <v>-6.3649549999999999E-2</v>
      </c>
      <c r="F180">
        <v>6.3915867000000001E-3</v>
      </c>
      <c r="G180">
        <v>4.0480046999999998E-2</v>
      </c>
    </row>
    <row r="181" spans="1:7" x14ac:dyDescent="0.2">
      <c r="A181">
        <v>1455776887588</v>
      </c>
      <c r="B181">
        <v>0.44891282999999998</v>
      </c>
      <c r="C181">
        <v>7.0293760000000001</v>
      </c>
      <c r="D181">
        <v>6.6876040000000003</v>
      </c>
      <c r="E181">
        <v>-5.7790596E-2</v>
      </c>
      <c r="F181">
        <v>-1.4381069999999999E-2</v>
      </c>
      <c r="G181">
        <v>3.3555830000000002E-2</v>
      </c>
    </row>
    <row r="182" spans="1:7" x14ac:dyDescent="0.2">
      <c r="A182">
        <v>1455776887767</v>
      </c>
      <c r="B182">
        <v>0.52552730000000003</v>
      </c>
      <c r="C182">
        <v>7.0203980000000001</v>
      </c>
      <c r="D182">
        <v>6.6295447000000003</v>
      </c>
      <c r="E182">
        <v>-1.9174759999999999E-2</v>
      </c>
      <c r="F182">
        <v>9.0547479999999996E-3</v>
      </c>
      <c r="G182">
        <v>5.8589544E-2</v>
      </c>
    </row>
    <row r="183" spans="1:7" x14ac:dyDescent="0.2">
      <c r="A183">
        <v>1455776887947</v>
      </c>
      <c r="B183">
        <v>0.51056349999999995</v>
      </c>
      <c r="C183">
        <v>7.0634937000000004</v>
      </c>
      <c r="D183">
        <v>6.6504935999999999</v>
      </c>
      <c r="E183">
        <v>-2.7963190999999998E-2</v>
      </c>
      <c r="F183">
        <v>-3.4621094999999998E-3</v>
      </c>
      <c r="G183">
        <v>4.9268480000000003E-2</v>
      </c>
    </row>
    <row r="184" spans="1:7" x14ac:dyDescent="0.2">
      <c r="A184">
        <v>1455776888127</v>
      </c>
      <c r="B184">
        <v>0.40462007999999999</v>
      </c>
      <c r="C184">
        <v>7.0377559999999999</v>
      </c>
      <c r="D184">
        <v>6.6020110000000001</v>
      </c>
      <c r="E184">
        <v>1.3848437999999999E-2</v>
      </c>
      <c r="F184">
        <v>3.5153728000000002E-2</v>
      </c>
      <c r="G184">
        <v>5.9654810000000003E-2</v>
      </c>
    </row>
    <row r="185" spans="1:7" x14ac:dyDescent="0.2">
      <c r="A185">
        <v>1455776888306</v>
      </c>
      <c r="B185">
        <v>0.48243164999999999</v>
      </c>
      <c r="C185">
        <v>6.9449806000000001</v>
      </c>
      <c r="D185">
        <v>6.6085953999999996</v>
      </c>
      <c r="E185">
        <v>-8.3623260000000005E-2</v>
      </c>
      <c r="F185">
        <v>2.3968449999999999E-2</v>
      </c>
      <c r="G185">
        <v>1.9441076000000002E-2</v>
      </c>
    </row>
    <row r="186" spans="1:7" x14ac:dyDescent="0.2">
      <c r="A186">
        <v>1455776888486</v>
      </c>
      <c r="B186">
        <v>0.50098670000000001</v>
      </c>
      <c r="C186">
        <v>7.0126166000000003</v>
      </c>
      <c r="D186">
        <v>6.6726403000000003</v>
      </c>
      <c r="E186">
        <v>-2.743056E-2</v>
      </c>
      <c r="F186">
        <v>1.1984224999999999E-2</v>
      </c>
      <c r="G186">
        <v>6.4182185000000003E-2</v>
      </c>
    </row>
    <row r="187" spans="1:7" x14ac:dyDescent="0.2">
      <c r="A187">
        <v>1455776888666</v>
      </c>
      <c r="B187">
        <v>0.46806641999999998</v>
      </c>
      <c r="C187">
        <v>6.9677252999999997</v>
      </c>
      <c r="D187">
        <v>6.5984197</v>
      </c>
      <c r="E187">
        <v>2.9561090000000002E-2</v>
      </c>
      <c r="F187">
        <v>3.7550571999999997E-2</v>
      </c>
      <c r="G187">
        <v>8.8416949999999994E-2</v>
      </c>
    </row>
    <row r="188" spans="1:7" x14ac:dyDescent="0.2">
      <c r="A188">
        <v>1455776888845</v>
      </c>
      <c r="B188">
        <v>0.49440265</v>
      </c>
      <c r="C188">
        <v>7.0024414000000004</v>
      </c>
      <c r="D188">
        <v>6.6331360000000004</v>
      </c>
      <c r="E188">
        <v>-3.2224250000000003E-2</v>
      </c>
      <c r="F188">
        <v>5.3263223000000002E-3</v>
      </c>
      <c r="G188">
        <v>4.527374E-2</v>
      </c>
    </row>
    <row r="189" spans="1:7" x14ac:dyDescent="0.2">
      <c r="A189">
        <v>1455776889025</v>
      </c>
      <c r="B189">
        <v>0.43993454999999998</v>
      </c>
      <c r="C189">
        <v>7.0509240000000002</v>
      </c>
      <c r="D189">
        <v>6.6786256000000002</v>
      </c>
      <c r="E189">
        <v>-2.1305289999999999E-3</v>
      </c>
      <c r="F189">
        <v>7.4568509999999996E-3</v>
      </c>
      <c r="G189">
        <v>6.0720074999999998E-2</v>
      </c>
    </row>
    <row r="190" spans="1:7" x14ac:dyDescent="0.2">
      <c r="A190">
        <v>1455776889204</v>
      </c>
      <c r="B190">
        <v>0.53151280000000001</v>
      </c>
      <c r="C190">
        <v>7.0790559999999996</v>
      </c>
      <c r="D190">
        <v>6.5738792000000004</v>
      </c>
      <c r="E190">
        <v>-1.2516856999999999E-2</v>
      </c>
      <c r="F190">
        <v>2.2370555E-2</v>
      </c>
      <c r="G190">
        <v>5.1665324999999998E-2</v>
      </c>
    </row>
    <row r="191" spans="1:7" x14ac:dyDescent="0.2">
      <c r="A191">
        <v>1455776889384</v>
      </c>
      <c r="B191">
        <v>0.46986207000000002</v>
      </c>
      <c r="C191">
        <v>7.0245876000000003</v>
      </c>
      <c r="D191">
        <v>6.6660560000000002</v>
      </c>
      <c r="E191">
        <v>-2.2903185E-2</v>
      </c>
      <c r="F191">
        <v>5.3263223000000002E-3</v>
      </c>
      <c r="G191">
        <v>5.3795854999999997E-2</v>
      </c>
    </row>
    <row r="192" spans="1:7" x14ac:dyDescent="0.2">
      <c r="A192">
        <v>1455776889564</v>
      </c>
      <c r="B192">
        <v>0.41060558000000003</v>
      </c>
      <c r="C192">
        <v>7.0593038000000004</v>
      </c>
      <c r="D192">
        <v>6.6193689999999998</v>
      </c>
      <c r="E192">
        <v>-1.8109496999999999E-2</v>
      </c>
      <c r="F192">
        <v>2.3169503000000001E-2</v>
      </c>
      <c r="G192">
        <v>4.2876895999999998E-2</v>
      </c>
    </row>
    <row r="193" spans="1:7" x14ac:dyDescent="0.2">
      <c r="A193">
        <v>1455776889743</v>
      </c>
      <c r="B193">
        <v>0.46327803000000001</v>
      </c>
      <c r="C193">
        <v>7.0287775999999997</v>
      </c>
      <c r="D193">
        <v>6.5690910000000002</v>
      </c>
      <c r="E193">
        <v>2.9294772999999999E-3</v>
      </c>
      <c r="F193">
        <v>3.0892670000000001E-2</v>
      </c>
      <c r="G193">
        <v>4.7936899999999998E-2</v>
      </c>
    </row>
    <row r="194" spans="1:7" x14ac:dyDescent="0.2">
      <c r="A194">
        <v>1455776889923</v>
      </c>
      <c r="B194">
        <v>0.47524905000000001</v>
      </c>
      <c r="C194">
        <v>7.1071876999999999</v>
      </c>
      <c r="D194">
        <v>6.5595140000000001</v>
      </c>
      <c r="E194" s="1">
        <v>2.6631609999999998E-4</v>
      </c>
      <c r="F194">
        <v>1.8908444999999999E-2</v>
      </c>
      <c r="G194">
        <v>4.7936899999999998E-2</v>
      </c>
    </row>
    <row r="195" spans="1:7" x14ac:dyDescent="0.2">
      <c r="A195">
        <v>1455776890102</v>
      </c>
      <c r="B195">
        <v>0.46507366999999999</v>
      </c>
      <c r="C195">
        <v>7.0299750000000003</v>
      </c>
      <c r="D195">
        <v>6.5445504000000003</v>
      </c>
      <c r="E195">
        <v>-5.5926385999999998E-3</v>
      </c>
      <c r="F195">
        <v>1.5180018999999999E-2</v>
      </c>
      <c r="G195">
        <v>4.5806369999999999E-2</v>
      </c>
    </row>
    <row r="196" spans="1:7" x14ac:dyDescent="0.2">
      <c r="A196">
        <v>1455776890282</v>
      </c>
      <c r="B196">
        <v>0.48542439999999998</v>
      </c>
      <c r="C196">
        <v>7.1227502999999999</v>
      </c>
      <c r="D196">
        <v>6.6355300000000002</v>
      </c>
      <c r="E196">
        <v>-5.8589544E-2</v>
      </c>
      <c r="F196">
        <v>6.1252703999999996E-3</v>
      </c>
      <c r="G196">
        <v>4.1279000000000003E-2</v>
      </c>
    </row>
    <row r="197" spans="1:7" x14ac:dyDescent="0.2">
      <c r="A197">
        <v>1455776890461</v>
      </c>
      <c r="B197">
        <v>0.49799395000000002</v>
      </c>
      <c r="C197">
        <v>6.9731126000000003</v>
      </c>
      <c r="D197">
        <v>6.5666966000000002</v>
      </c>
      <c r="E197">
        <v>2.7164243000000001E-2</v>
      </c>
      <c r="F197">
        <v>2.7696875999999999E-2</v>
      </c>
      <c r="G197">
        <v>6.5780080000000005E-2</v>
      </c>
    </row>
    <row r="198" spans="1:7" x14ac:dyDescent="0.2">
      <c r="A198">
        <v>1455776890641</v>
      </c>
      <c r="B198">
        <v>0.50278233999999999</v>
      </c>
      <c r="C198">
        <v>6.9988503</v>
      </c>
      <c r="D198">
        <v>6.5487403999999998</v>
      </c>
      <c r="E198">
        <v>-3.3555830000000002E-2</v>
      </c>
      <c r="F198">
        <v>-1.0652645000000001E-2</v>
      </c>
      <c r="G198">
        <v>4.0213734000000001E-2</v>
      </c>
    </row>
    <row r="199" spans="1:7" x14ac:dyDescent="0.2">
      <c r="A199">
        <v>1455776890821</v>
      </c>
      <c r="B199">
        <v>0.45310267999999998</v>
      </c>
      <c r="C199">
        <v>6.9964560000000002</v>
      </c>
      <c r="D199">
        <v>6.7516489999999996</v>
      </c>
      <c r="E199">
        <v>-1.0652645000000001E-2</v>
      </c>
      <c r="F199">
        <v>4.2610579999999999E-3</v>
      </c>
      <c r="G199">
        <v>3.8083203000000003E-2</v>
      </c>
    </row>
    <row r="200" spans="1:7" x14ac:dyDescent="0.2">
      <c r="A200">
        <v>1455776891001</v>
      </c>
      <c r="B200">
        <v>0.45848962999999998</v>
      </c>
      <c r="C200">
        <v>6.9796962999999996</v>
      </c>
      <c r="D200">
        <v>6.6882023999999998</v>
      </c>
      <c r="E200">
        <v>-3.7017939999999999E-2</v>
      </c>
      <c r="F200" s="1">
        <v>-7.9894834000000001E-4</v>
      </c>
      <c r="G200">
        <v>4.2610580000000002E-2</v>
      </c>
    </row>
    <row r="201" spans="1:7" x14ac:dyDescent="0.2">
      <c r="A201">
        <v>1455776891180</v>
      </c>
      <c r="B201">
        <v>0.42736499999999999</v>
      </c>
      <c r="C201">
        <v>6.7648168000000002</v>
      </c>
      <c r="D201">
        <v>6.8743515000000004</v>
      </c>
      <c r="E201">
        <v>-4.1279000000000003E-2</v>
      </c>
      <c r="F201" s="1">
        <v>7.9894834000000001E-4</v>
      </c>
      <c r="G201">
        <v>3.5952676000000003E-2</v>
      </c>
    </row>
    <row r="202" spans="1:7" x14ac:dyDescent="0.2">
      <c r="A202">
        <v>1455776891360</v>
      </c>
      <c r="B202">
        <v>0.38845923999999998</v>
      </c>
      <c r="C202">
        <v>7.0593038000000004</v>
      </c>
      <c r="D202">
        <v>6.7696050000000003</v>
      </c>
      <c r="E202">
        <v>-4.3942157000000003E-2</v>
      </c>
      <c r="F202">
        <v>2.6897928000000002E-2</v>
      </c>
      <c r="G202">
        <v>6.2051653999999998E-2</v>
      </c>
    </row>
    <row r="203" spans="1:7" x14ac:dyDescent="0.2">
      <c r="A203">
        <v>1455776891539</v>
      </c>
      <c r="B203">
        <v>0.52732294999999996</v>
      </c>
      <c r="C203">
        <v>6.8049197000000001</v>
      </c>
      <c r="D203">
        <v>6.6852098</v>
      </c>
      <c r="E203">
        <v>-4.8469532000000003E-2</v>
      </c>
      <c r="F203">
        <v>-1.3848437999999999E-2</v>
      </c>
      <c r="G203">
        <v>2.4767398999999999E-2</v>
      </c>
    </row>
    <row r="204" spans="1:7" x14ac:dyDescent="0.2">
      <c r="A204">
        <v>1455776891719</v>
      </c>
      <c r="B204">
        <v>0.42796355000000003</v>
      </c>
      <c r="C204">
        <v>6.7606273000000003</v>
      </c>
      <c r="D204">
        <v>6.8402342999999997</v>
      </c>
      <c r="E204" s="1">
        <v>7.9894834000000001E-4</v>
      </c>
      <c r="F204">
        <v>1.0652645E-3</v>
      </c>
      <c r="G204">
        <v>6.0986390000000001E-2</v>
      </c>
    </row>
    <row r="205" spans="1:7" x14ac:dyDescent="0.2">
      <c r="A205">
        <v>1455776891899</v>
      </c>
      <c r="B205">
        <v>0.43095630000000001</v>
      </c>
      <c r="C205">
        <v>6.8575920000000004</v>
      </c>
      <c r="D205">
        <v>6.8127006999999997</v>
      </c>
      <c r="E205">
        <v>2.8495823999999999E-2</v>
      </c>
      <c r="F205">
        <v>1.6511598999999998E-2</v>
      </c>
      <c r="G205">
        <v>7.1372720000000001E-2</v>
      </c>
    </row>
    <row r="206" spans="1:7" x14ac:dyDescent="0.2">
      <c r="A206">
        <v>1455776892078</v>
      </c>
      <c r="B206">
        <v>0.44532153000000002</v>
      </c>
      <c r="C206">
        <v>6.9330096000000001</v>
      </c>
      <c r="D206">
        <v>6.7115460000000002</v>
      </c>
      <c r="E206">
        <v>-4.7936899999999998E-3</v>
      </c>
      <c r="F206">
        <v>1.0918961E-2</v>
      </c>
      <c r="G206">
        <v>5.6192699999999998E-2</v>
      </c>
    </row>
    <row r="207" spans="1:7" x14ac:dyDescent="0.2">
      <c r="A207">
        <v>1455776892257</v>
      </c>
      <c r="B207">
        <v>0.44173020000000002</v>
      </c>
      <c r="C207">
        <v>6.9210386000000002</v>
      </c>
      <c r="D207">
        <v>6.8001313000000003</v>
      </c>
      <c r="E207">
        <v>-8.2557989999999994E-3</v>
      </c>
      <c r="F207">
        <v>3.4621094999999998E-3</v>
      </c>
      <c r="G207">
        <v>4.6871636000000001E-2</v>
      </c>
    </row>
    <row r="208" spans="1:7" x14ac:dyDescent="0.2">
      <c r="A208">
        <v>1455776892437</v>
      </c>
      <c r="B208">
        <v>0.55784900000000004</v>
      </c>
      <c r="C208">
        <v>7.0150110000000003</v>
      </c>
      <c r="D208">
        <v>6.6355300000000002</v>
      </c>
      <c r="E208">
        <v>-1.1984224999999999E-2</v>
      </c>
      <c r="F208">
        <v>3.9947415000000002E-3</v>
      </c>
      <c r="G208">
        <v>4.8735849999999997E-2</v>
      </c>
    </row>
    <row r="209" spans="1:7" x14ac:dyDescent="0.2">
      <c r="A209">
        <v>1455776892617</v>
      </c>
      <c r="B209">
        <v>0.40701428000000001</v>
      </c>
      <c r="C209">
        <v>7.1472907000000001</v>
      </c>
      <c r="D209">
        <v>6.4846953999999997</v>
      </c>
      <c r="E209">
        <v>0.100933805</v>
      </c>
      <c r="F209">
        <v>4.9534797999999998E-2</v>
      </c>
      <c r="G209">
        <v>0.10918961000000001</v>
      </c>
    </row>
    <row r="210" spans="1:7" x14ac:dyDescent="0.2">
      <c r="A210">
        <v>1455776892797</v>
      </c>
      <c r="B210">
        <v>0.42437226</v>
      </c>
      <c r="C210">
        <v>7.3478050000000001</v>
      </c>
      <c r="D210">
        <v>6.2626333000000001</v>
      </c>
      <c r="E210">
        <v>0.11211908600000001</v>
      </c>
      <c r="F210">
        <v>5.4328486000000002E-2</v>
      </c>
      <c r="G210">
        <v>0.10306433600000001</v>
      </c>
    </row>
    <row r="211" spans="1:7" x14ac:dyDescent="0.2">
      <c r="A211">
        <v>1455776892976</v>
      </c>
      <c r="B211">
        <v>0.50158524999999998</v>
      </c>
      <c r="C211">
        <v>7.3196729999999999</v>
      </c>
      <c r="D211">
        <v>6.1985884000000002</v>
      </c>
      <c r="E211">
        <v>-3.6751623999999997E-2</v>
      </c>
      <c r="F211">
        <v>-1.4114754E-2</v>
      </c>
      <c r="G211">
        <v>4.8735849999999997E-2</v>
      </c>
    </row>
    <row r="212" spans="1:7" x14ac:dyDescent="0.2">
      <c r="A212">
        <v>1455776893155</v>
      </c>
      <c r="B212">
        <v>0.46686931999999998</v>
      </c>
      <c r="C212">
        <v>7.3112935999999999</v>
      </c>
      <c r="D212">
        <v>6.3979052999999997</v>
      </c>
      <c r="E212">
        <v>-2.3169503000000001E-2</v>
      </c>
      <c r="F212">
        <v>-1.0120011999999999E-2</v>
      </c>
      <c r="G212">
        <v>3.8615838E-2</v>
      </c>
    </row>
    <row r="213" spans="1:7" x14ac:dyDescent="0.2">
      <c r="A213">
        <v>1455776893335</v>
      </c>
      <c r="B213">
        <v>0.46567222000000003</v>
      </c>
      <c r="C213">
        <v>7.2616139999999998</v>
      </c>
      <c r="D213">
        <v>6.389526</v>
      </c>
      <c r="E213">
        <v>-4.6339005000000003E-2</v>
      </c>
      <c r="F213">
        <v>-1.4647386E-2</v>
      </c>
      <c r="G213">
        <v>3.5153728000000002E-2</v>
      </c>
    </row>
    <row r="214" spans="1:7" x14ac:dyDescent="0.2">
      <c r="A214">
        <v>1455776893515</v>
      </c>
      <c r="B214">
        <v>0.52433019999999997</v>
      </c>
      <c r="C214">
        <v>7.2759790000000004</v>
      </c>
      <c r="D214">
        <v>6.2494649999999998</v>
      </c>
      <c r="E214">
        <v>9.3210640000000004E-3</v>
      </c>
      <c r="F214">
        <v>3.4621094999999998E-3</v>
      </c>
      <c r="G214">
        <v>5.4594803999999997E-2</v>
      </c>
    </row>
    <row r="215" spans="1:7" x14ac:dyDescent="0.2">
      <c r="A215">
        <v>1455776893694</v>
      </c>
      <c r="B215">
        <v>0.4890157</v>
      </c>
      <c r="C215">
        <v>7.3334400000000004</v>
      </c>
      <c r="D215">
        <v>6.2554506999999999</v>
      </c>
      <c r="E215">
        <v>8.7884320000000005E-3</v>
      </c>
      <c r="F215">
        <v>9.8536960000000003E-3</v>
      </c>
      <c r="G215">
        <v>5.352954E-2</v>
      </c>
    </row>
    <row r="216" spans="1:7" x14ac:dyDescent="0.2">
      <c r="A216">
        <v>1455776893874</v>
      </c>
      <c r="B216">
        <v>0.36810850000000001</v>
      </c>
      <c r="C216">
        <v>7.5794439999999996</v>
      </c>
      <c r="D216">
        <v>5.9627594999999998</v>
      </c>
      <c r="E216">
        <v>4.2077946999999997E-2</v>
      </c>
      <c r="F216">
        <v>4.9268480000000003E-2</v>
      </c>
      <c r="G216">
        <v>6.9508509999999996E-2</v>
      </c>
    </row>
    <row r="217" spans="1:7" x14ac:dyDescent="0.2">
      <c r="A217">
        <v>1455776894087</v>
      </c>
      <c r="B217">
        <v>0.35434186000000001</v>
      </c>
      <c r="C217">
        <v>7.5237790000000002</v>
      </c>
      <c r="D217">
        <v>5.8699839999999996</v>
      </c>
      <c r="E217">
        <v>6.3915867000000001E-3</v>
      </c>
      <c r="F217">
        <v>2.2104236999999999E-2</v>
      </c>
      <c r="G217">
        <v>5.2996907000000003E-2</v>
      </c>
    </row>
    <row r="218" spans="1:7" x14ac:dyDescent="0.2">
      <c r="A218">
        <v>1455776894233</v>
      </c>
      <c r="B218">
        <v>0.27054479999999997</v>
      </c>
      <c r="C218">
        <v>7.6554599999999997</v>
      </c>
      <c r="D218">
        <v>6.1501054999999996</v>
      </c>
      <c r="E218">
        <v>-5.9388492000000001E-2</v>
      </c>
      <c r="F218">
        <v>-4.5806369999999999E-2</v>
      </c>
      <c r="G218">
        <v>8.7884320000000005E-3</v>
      </c>
    </row>
    <row r="219" spans="1:7" x14ac:dyDescent="0.2">
      <c r="A219">
        <v>1455776894412</v>
      </c>
      <c r="B219">
        <v>0.33159694000000001</v>
      </c>
      <c r="C219">
        <v>7.6416930000000001</v>
      </c>
      <c r="D219">
        <v>5.9831099999999999</v>
      </c>
      <c r="E219">
        <v>-5.8056913000000002E-2</v>
      </c>
      <c r="F219">
        <v>-4.0746365E-2</v>
      </c>
      <c r="G219">
        <v>2.6897928000000002E-2</v>
      </c>
    </row>
    <row r="220" spans="1:7" x14ac:dyDescent="0.2">
      <c r="A220">
        <v>1455776894592</v>
      </c>
      <c r="B220">
        <v>0.36212299999999997</v>
      </c>
      <c r="C220">
        <v>7.4746975999999998</v>
      </c>
      <c r="D220">
        <v>6.1686605999999999</v>
      </c>
      <c r="E220">
        <v>-4.9534797999999998E-2</v>
      </c>
      <c r="F220">
        <v>-1.784318E-2</v>
      </c>
      <c r="G220">
        <v>2.3435818000000001E-2</v>
      </c>
    </row>
    <row r="221" spans="1:7" x14ac:dyDescent="0.2">
      <c r="A221">
        <v>1455776894772</v>
      </c>
      <c r="B221">
        <v>0.40043023</v>
      </c>
      <c r="C221">
        <v>7.4136457</v>
      </c>
      <c r="D221">
        <v>6.1848216000000003</v>
      </c>
      <c r="E221">
        <v>-5.0866376999999997E-2</v>
      </c>
      <c r="F221">
        <v>-1.7044231E-2</v>
      </c>
      <c r="G221">
        <v>2.5033713999999999E-2</v>
      </c>
    </row>
    <row r="222" spans="1:7" x14ac:dyDescent="0.2">
      <c r="A222">
        <v>1455776894951</v>
      </c>
      <c r="B222">
        <v>0.43394905</v>
      </c>
      <c r="C222">
        <v>7.313688</v>
      </c>
      <c r="D222">
        <v>6.1572880000000003</v>
      </c>
      <c r="E222">
        <v>-3.8349519999999998E-2</v>
      </c>
      <c r="F222">
        <v>-6.6579029999999997E-3</v>
      </c>
      <c r="G222">
        <v>3.3822144999999998E-2</v>
      </c>
    </row>
    <row r="223" spans="1:7" x14ac:dyDescent="0.2">
      <c r="A223">
        <v>1455776895130</v>
      </c>
      <c r="B223">
        <v>0.42377369999999998</v>
      </c>
      <c r="C223">
        <v>7.295731</v>
      </c>
      <c r="D223">
        <v>6.3488245000000001</v>
      </c>
      <c r="E223">
        <v>-0.12436962999999999</v>
      </c>
      <c r="F223">
        <v>-8.0693780000000007E-2</v>
      </c>
      <c r="G223">
        <v>-1.0652645E-3</v>
      </c>
    </row>
    <row r="224" spans="1:7" x14ac:dyDescent="0.2">
      <c r="A224">
        <v>1455776895310</v>
      </c>
      <c r="B224">
        <v>0.439336</v>
      </c>
      <c r="C224">
        <v>7.2370733999999999</v>
      </c>
      <c r="D224">
        <v>6.4176580000000003</v>
      </c>
      <c r="E224">
        <v>-4.4208473999999998E-2</v>
      </c>
      <c r="F224">
        <v>-1.0120011999999999E-2</v>
      </c>
      <c r="G224">
        <v>3.2756884E-2</v>
      </c>
    </row>
    <row r="225" spans="1:7" x14ac:dyDescent="0.2">
      <c r="A225">
        <v>1455776895490</v>
      </c>
      <c r="B225">
        <v>0.51415480000000002</v>
      </c>
      <c r="C225">
        <v>7.2346789999999999</v>
      </c>
      <c r="D225">
        <v>6.3105172999999999</v>
      </c>
      <c r="E225">
        <v>-2.6365295E-2</v>
      </c>
      <c r="F225">
        <v>1.3315805999999999E-3</v>
      </c>
      <c r="G225">
        <v>4.3143210000000001E-2</v>
      </c>
    </row>
    <row r="226" spans="1:7" x14ac:dyDescent="0.2">
      <c r="A226">
        <v>1455776895670</v>
      </c>
      <c r="B226">
        <v>0.45848962999999998</v>
      </c>
      <c r="C226">
        <v>7.2185183000000004</v>
      </c>
      <c r="D226">
        <v>6.4164605000000003</v>
      </c>
      <c r="E226">
        <v>-7.7231675000000001E-3</v>
      </c>
      <c r="F226">
        <v>-4.2610579999999999E-3</v>
      </c>
      <c r="G226">
        <v>4.7137953000000003E-2</v>
      </c>
    </row>
    <row r="227" spans="1:7" x14ac:dyDescent="0.2">
      <c r="A227">
        <v>1455776895850</v>
      </c>
      <c r="B227">
        <v>0.46567222000000003</v>
      </c>
      <c r="C227">
        <v>7.2873516</v>
      </c>
      <c r="D227">
        <v>6.3841390000000002</v>
      </c>
      <c r="E227">
        <v>-2.0772656E-2</v>
      </c>
      <c r="F227" s="1">
        <v>-5.3263219999999997E-4</v>
      </c>
      <c r="G227">
        <v>4.7404267E-2</v>
      </c>
    </row>
    <row r="228" spans="1:7" x14ac:dyDescent="0.2">
      <c r="A228">
        <v>1455776896029</v>
      </c>
      <c r="B228">
        <v>0.4902128</v>
      </c>
      <c r="C228">
        <v>7.2430586999999997</v>
      </c>
      <c r="D228">
        <v>6.5176160000000003</v>
      </c>
      <c r="E228">
        <v>-3.3822144999999998E-2</v>
      </c>
      <c r="F228">
        <v>-1.0386328E-2</v>
      </c>
      <c r="G228">
        <v>4.1279000000000003E-2</v>
      </c>
    </row>
    <row r="229" spans="1:7" x14ac:dyDescent="0.2">
      <c r="A229">
        <v>1455776896209</v>
      </c>
      <c r="B229">
        <v>0.50397943999999995</v>
      </c>
      <c r="C229">
        <v>7.2364744999999999</v>
      </c>
      <c r="D229">
        <v>6.4583592000000003</v>
      </c>
      <c r="E229">
        <v>-1.1185277E-2</v>
      </c>
      <c r="F229">
        <v>-3.4621094999999998E-3</v>
      </c>
      <c r="G229">
        <v>4.2344260000000002E-2</v>
      </c>
    </row>
    <row r="230" spans="1:7" x14ac:dyDescent="0.2">
      <c r="A230">
        <v>1455776896388</v>
      </c>
      <c r="B230">
        <v>0.50517654000000001</v>
      </c>
      <c r="C230">
        <v>7.2460513000000004</v>
      </c>
      <c r="D230">
        <v>6.3434369999999998</v>
      </c>
      <c r="E230">
        <v>-3.1691619999999997E-2</v>
      </c>
      <c r="F230">
        <v>-6.6579029999999997E-3</v>
      </c>
      <c r="G230">
        <v>4.5007422999999998E-2</v>
      </c>
    </row>
    <row r="231" spans="1:7" x14ac:dyDescent="0.2">
      <c r="A231">
        <v>1455776896569</v>
      </c>
      <c r="B231">
        <v>0.51535189999999997</v>
      </c>
      <c r="C231">
        <v>7.2526355000000002</v>
      </c>
      <c r="D231">
        <v>6.3763576000000004</v>
      </c>
      <c r="E231">
        <v>-1.0652645E-3</v>
      </c>
      <c r="F231">
        <v>-1.3315805999999999E-3</v>
      </c>
      <c r="G231">
        <v>5.2197960000000002E-2</v>
      </c>
    </row>
    <row r="232" spans="1:7" x14ac:dyDescent="0.2">
      <c r="A232">
        <v>1455776896749</v>
      </c>
      <c r="B232">
        <v>0.53630120000000003</v>
      </c>
      <c r="C232">
        <v>7.2640079999999996</v>
      </c>
      <c r="D232">
        <v>6.2752027999999997</v>
      </c>
      <c r="E232">
        <v>-4.5273739999999998E-3</v>
      </c>
      <c r="F232">
        <v>1.5978966999999999E-3</v>
      </c>
      <c r="G232">
        <v>4.9002163000000001E-2</v>
      </c>
    </row>
    <row r="233" spans="1:7" x14ac:dyDescent="0.2">
      <c r="A233">
        <v>1455776896927</v>
      </c>
      <c r="B233">
        <v>0.47105917000000003</v>
      </c>
      <c r="C233">
        <v>7.2023573000000001</v>
      </c>
      <c r="D233">
        <v>6.4212490000000004</v>
      </c>
      <c r="E233">
        <v>-2.3968449999999999E-2</v>
      </c>
      <c r="F233">
        <v>-1.5978966999999999E-3</v>
      </c>
      <c r="G233">
        <v>4.1279000000000003E-2</v>
      </c>
    </row>
    <row r="234" spans="1:7" x14ac:dyDescent="0.2">
      <c r="A234">
        <v>1455776897106</v>
      </c>
      <c r="B234">
        <v>0.48362875</v>
      </c>
      <c r="C234">
        <v>7.1981672999999997</v>
      </c>
      <c r="D234">
        <v>6.4110737000000002</v>
      </c>
      <c r="E234">
        <v>-3.1425300000000003E-2</v>
      </c>
      <c r="F234">
        <v>-7.7231675000000001E-3</v>
      </c>
      <c r="G234">
        <v>4.3143210000000001E-2</v>
      </c>
    </row>
    <row r="235" spans="1:7" x14ac:dyDescent="0.2">
      <c r="A235">
        <v>1455776897286</v>
      </c>
      <c r="B235">
        <v>0.50577510000000003</v>
      </c>
      <c r="C235">
        <v>7.2723874999999998</v>
      </c>
      <c r="D235">
        <v>6.3416420000000002</v>
      </c>
      <c r="E235">
        <v>-3.7284255000000002E-2</v>
      </c>
      <c r="F235">
        <v>-1.0120011999999999E-2</v>
      </c>
      <c r="G235">
        <v>4.0480046999999998E-2</v>
      </c>
    </row>
    <row r="236" spans="1:7" x14ac:dyDescent="0.2">
      <c r="A236">
        <v>1455776897466</v>
      </c>
      <c r="B236">
        <v>0.53270989999999996</v>
      </c>
      <c r="C236">
        <v>7.2059483999999996</v>
      </c>
      <c r="D236">
        <v>6.3703722999999997</v>
      </c>
      <c r="E236">
        <v>-1.9441076000000002E-2</v>
      </c>
      <c r="F236">
        <v>-5.8589545000000002E-3</v>
      </c>
      <c r="G236">
        <v>4.0480046999999998E-2</v>
      </c>
    </row>
    <row r="237" spans="1:7" x14ac:dyDescent="0.2">
      <c r="A237">
        <v>1455776897645</v>
      </c>
      <c r="B237">
        <v>0.51714753999999996</v>
      </c>
      <c r="C237">
        <v>7.1927804999999996</v>
      </c>
      <c r="D237">
        <v>6.3601966000000001</v>
      </c>
      <c r="E237">
        <v>-2.4234766000000001E-2</v>
      </c>
      <c r="F237">
        <v>-2.6631610999999999E-3</v>
      </c>
      <c r="G237">
        <v>4.527374E-2</v>
      </c>
    </row>
    <row r="238" spans="1:7" x14ac:dyDescent="0.2">
      <c r="A238">
        <v>1455776897825</v>
      </c>
      <c r="B238">
        <v>0.55246203999999999</v>
      </c>
      <c r="C238">
        <v>7.2783731999999999</v>
      </c>
      <c r="D238">
        <v>6.3811460000000002</v>
      </c>
      <c r="E238">
        <v>-6.9242189999999997E-3</v>
      </c>
      <c r="F238">
        <v>1.5446335E-2</v>
      </c>
      <c r="G238">
        <v>4.9002163000000001E-2</v>
      </c>
    </row>
    <row r="239" spans="1:7" x14ac:dyDescent="0.2">
      <c r="A239">
        <v>1455776898005</v>
      </c>
      <c r="B239">
        <v>0.50397943999999995</v>
      </c>
      <c r="C239">
        <v>7.2245035</v>
      </c>
      <c r="D239">
        <v>6.4044895000000004</v>
      </c>
      <c r="E239">
        <v>-2.8495823999999999E-2</v>
      </c>
      <c r="F239">
        <v>-5.8589545000000002E-3</v>
      </c>
      <c r="G239">
        <v>4.7936899999999998E-2</v>
      </c>
    </row>
    <row r="240" spans="1:7" x14ac:dyDescent="0.2">
      <c r="A240">
        <v>1455776898184</v>
      </c>
      <c r="B240">
        <v>0.54887074000000002</v>
      </c>
      <c r="C240">
        <v>7.2191166999999998</v>
      </c>
      <c r="D240">
        <v>6.3811460000000002</v>
      </c>
      <c r="E240">
        <v>-1.784318E-2</v>
      </c>
      <c r="F240">
        <v>1.2250541E-2</v>
      </c>
      <c r="G240">
        <v>4.5806369999999999E-2</v>
      </c>
    </row>
    <row r="241" spans="1:7" x14ac:dyDescent="0.2">
      <c r="A241">
        <v>1455776898364</v>
      </c>
      <c r="B241">
        <v>0.55605333999999995</v>
      </c>
      <c r="C241">
        <v>7.2167225000000004</v>
      </c>
      <c r="D241">
        <v>6.3817449999999996</v>
      </c>
      <c r="E241">
        <v>-2.3435818000000001E-2</v>
      </c>
      <c r="F241">
        <v>-3.1957933999999999E-3</v>
      </c>
      <c r="G241">
        <v>4.3409525999999997E-2</v>
      </c>
    </row>
    <row r="242" spans="1:7" x14ac:dyDescent="0.2">
      <c r="A242">
        <v>1455776898544</v>
      </c>
      <c r="B242">
        <v>0.49679685000000001</v>
      </c>
      <c r="C242">
        <v>7.256227</v>
      </c>
      <c r="D242">
        <v>6.3386490000000002</v>
      </c>
      <c r="E242">
        <v>-2.9294772E-2</v>
      </c>
      <c r="F242">
        <v>-3.1957933999999999E-3</v>
      </c>
      <c r="G242">
        <v>4.0213734000000001E-2</v>
      </c>
    </row>
    <row r="243" spans="1:7" x14ac:dyDescent="0.2">
      <c r="A243">
        <v>1455776898724</v>
      </c>
      <c r="B243">
        <v>0.57161563999999998</v>
      </c>
      <c r="C243">
        <v>7.2616139999999998</v>
      </c>
      <c r="D243">
        <v>6.3613939999999998</v>
      </c>
      <c r="E243">
        <v>-1.3582122E-2</v>
      </c>
      <c r="F243">
        <v>-3.1957933999999999E-3</v>
      </c>
      <c r="G243">
        <v>4.9801115E-2</v>
      </c>
    </row>
    <row r="244" spans="1:7" x14ac:dyDescent="0.2">
      <c r="A244">
        <v>1455776898903</v>
      </c>
      <c r="B244">
        <v>0.58418524000000005</v>
      </c>
      <c r="C244">
        <v>7.3334400000000004</v>
      </c>
      <c r="D244">
        <v>6.247071</v>
      </c>
      <c r="E244">
        <v>2.0240023999999999E-2</v>
      </c>
      <c r="F244">
        <v>2.3968449999999999E-2</v>
      </c>
      <c r="G244">
        <v>7.4302199999999999E-2</v>
      </c>
    </row>
    <row r="245" spans="1:7" x14ac:dyDescent="0.2">
      <c r="A245">
        <v>1455776899082</v>
      </c>
      <c r="B245">
        <v>0.56263739999999995</v>
      </c>
      <c r="C245">
        <v>7.2945339999999996</v>
      </c>
      <c r="D245">
        <v>6.3691750000000003</v>
      </c>
      <c r="E245">
        <v>-1.1451592999999999E-2</v>
      </c>
      <c r="F245">
        <v>6.1252703999999996E-3</v>
      </c>
      <c r="G245">
        <v>5.1931642E-2</v>
      </c>
    </row>
    <row r="246" spans="1:7" x14ac:dyDescent="0.2">
      <c r="A246">
        <v>1455776899263</v>
      </c>
      <c r="B246">
        <v>0.51774609999999999</v>
      </c>
      <c r="C246">
        <v>7.3244615</v>
      </c>
      <c r="D246">
        <v>6.3069259999999998</v>
      </c>
      <c r="E246">
        <v>-1.0918961E-2</v>
      </c>
      <c r="F246" s="1">
        <v>7.9894834000000001E-4</v>
      </c>
      <c r="G246">
        <v>4.9534797999999998E-2</v>
      </c>
    </row>
    <row r="247" spans="1:7" x14ac:dyDescent="0.2">
      <c r="A247">
        <v>1455776899441</v>
      </c>
      <c r="B247">
        <v>0.53031569999999995</v>
      </c>
      <c r="C247">
        <v>7.3478050000000001</v>
      </c>
      <c r="D247">
        <v>6.2769985000000004</v>
      </c>
      <c r="E247">
        <v>4.2610579999999999E-3</v>
      </c>
      <c r="F247">
        <v>6.9242189999999997E-3</v>
      </c>
      <c r="G247">
        <v>5.4328486000000002E-2</v>
      </c>
    </row>
    <row r="248" spans="1:7" x14ac:dyDescent="0.2">
      <c r="A248">
        <v>1455776899621</v>
      </c>
      <c r="B248">
        <v>0.54587799999999997</v>
      </c>
      <c r="C248">
        <v>7.3585789999999998</v>
      </c>
      <c r="D248">
        <v>6.3182983000000004</v>
      </c>
      <c r="E248">
        <v>-1.2516856999999999E-2</v>
      </c>
      <c r="F248">
        <v>9.0547479999999996E-3</v>
      </c>
      <c r="G248">
        <v>4.8735849999999997E-2</v>
      </c>
    </row>
    <row r="249" spans="1:7" x14ac:dyDescent="0.2">
      <c r="A249">
        <v>1455776899800</v>
      </c>
      <c r="B249">
        <v>0.58238959999999995</v>
      </c>
      <c r="C249">
        <v>7.3124905</v>
      </c>
      <c r="D249">
        <v>6.3153056999999997</v>
      </c>
      <c r="E249">
        <v>-2.3702133E-2</v>
      </c>
      <c r="F249">
        <v>2.6631610999999999E-3</v>
      </c>
      <c r="G249">
        <v>5.1931642E-2</v>
      </c>
    </row>
    <row r="250" spans="1:7" x14ac:dyDescent="0.2">
      <c r="A250">
        <v>1455776899982</v>
      </c>
      <c r="B250">
        <v>0.59376203999999999</v>
      </c>
      <c r="C250">
        <v>7.2646065000000002</v>
      </c>
      <c r="D250">
        <v>6.3548098</v>
      </c>
      <c r="E250">
        <v>-3.6485307000000002E-2</v>
      </c>
      <c r="F250" s="1">
        <v>7.9894834000000001E-4</v>
      </c>
      <c r="G250">
        <v>4.8203215000000001E-2</v>
      </c>
    </row>
    <row r="251" spans="1:7" x14ac:dyDescent="0.2">
      <c r="A251">
        <v>1455776900160</v>
      </c>
      <c r="B251">
        <v>0.58837510000000004</v>
      </c>
      <c r="C251">
        <v>7.3112935999999999</v>
      </c>
      <c r="D251">
        <v>6.371569</v>
      </c>
      <c r="E251">
        <v>-1.6777916E-2</v>
      </c>
      <c r="F251">
        <v>-5.3263223000000002E-3</v>
      </c>
      <c r="G251">
        <v>4.4741110000000001E-2</v>
      </c>
    </row>
    <row r="252" spans="1:7" x14ac:dyDescent="0.2">
      <c r="A252">
        <v>1455776900340</v>
      </c>
      <c r="B252">
        <v>0.59256494000000004</v>
      </c>
      <c r="C252">
        <v>7.2939353000000002</v>
      </c>
      <c r="D252">
        <v>6.2584434</v>
      </c>
      <c r="E252">
        <v>-2.9028457000000001E-2</v>
      </c>
      <c r="F252">
        <v>-2.9294772999999999E-3</v>
      </c>
      <c r="G252">
        <v>4.6072688000000001E-2</v>
      </c>
    </row>
    <row r="253" spans="1:7" x14ac:dyDescent="0.2">
      <c r="A253">
        <v>1455776900519</v>
      </c>
      <c r="B253">
        <v>0.62249242999999999</v>
      </c>
      <c r="C253">
        <v>7.2891469999999998</v>
      </c>
      <c r="D253">
        <v>6.2710129999999999</v>
      </c>
      <c r="E253">
        <v>-2.263687E-2</v>
      </c>
      <c r="F253">
        <v>-7.4568509999999996E-3</v>
      </c>
      <c r="G253">
        <v>4.4208473999999998E-2</v>
      </c>
    </row>
    <row r="254" spans="1:7" x14ac:dyDescent="0.2">
      <c r="A254">
        <v>1455776900699</v>
      </c>
      <c r="B254">
        <v>0.67815760000000003</v>
      </c>
      <c r="C254">
        <v>7.3053080000000001</v>
      </c>
      <c r="D254">
        <v>6.2075662999999999</v>
      </c>
      <c r="E254">
        <v>-1.4647386E-2</v>
      </c>
      <c r="F254">
        <v>7.7231675000000001E-3</v>
      </c>
      <c r="G254">
        <v>4.7936899999999998E-2</v>
      </c>
    </row>
    <row r="255" spans="1:7" x14ac:dyDescent="0.2">
      <c r="A255">
        <v>1455776900878</v>
      </c>
      <c r="B255">
        <v>0.63446340000000001</v>
      </c>
      <c r="C255">
        <v>7.2933370000000002</v>
      </c>
      <c r="D255">
        <v>6.3787517999999999</v>
      </c>
      <c r="E255">
        <v>-2.8762139999999999E-2</v>
      </c>
      <c r="F255">
        <v>-1.3315805999999999E-3</v>
      </c>
      <c r="G255">
        <v>5.4594803999999997E-2</v>
      </c>
    </row>
    <row r="256" spans="1:7" x14ac:dyDescent="0.2">
      <c r="A256">
        <v>1455776901058</v>
      </c>
      <c r="B256">
        <v>0.5805939</v>
      </c>
      <c r="C256">
        <v>7.301717</v>
      </c>
      <c r="D256">
        <v>6.3308679999999997</v>
      </c>
      <c r="E256">
        <v>-1.9441076000000002E-2</v>
      </c>
      <c r="F256">
        <v>-2.1305289999999999E-3</v>
      </c>
      <c r="G256">
        <v>5.1399010000000002E-2</v>
      </c>
    </row>
    <row r="257" spans="1:7" x14ac:dyDescent="0.2">
      <c r="A257">
        <v>1455776901237</v>
      </c>
      <c r="B257">
        <v>0.63326629999999995</v>
      </c>
      <c r="C257">
        <v>7.2191166999999998</v>
      </c>
      <c r="D257">
        <v>6.4368113999999998</v>
      </c>
      <c r="E257">
        <v>-1.9441076000000002E-2</v>
      </c>
      <c r="F257">
        <v>-2.6631610999999999E-3</v>
      </c>
      <c r="G257">
        <v>4.3942157000000003E-2</v>
      </c>
    </row>
    <row r="258" spans="1:7" x14ac:dyDescent="0.2">
      <c r="A258">
        <v>1455776901417</v>
      </c>
      <c r="B258">
        <v>0.71407069999999995</v>
      </c>
      <c r="C258">
        <v>7.3047094000000001</v>
      </c>
      <c r="D258">
        <v>6.3416420000000002</v>
      </c>
      <c r="E258">
        <v>-4.4741110000000001E-2</v>
      </c>
      <c r="F258">
        <v>-3.1957933999999999E-3</v>
      </c>
      <c r="G258">
        <v>3.4887410000000001E-2</v>
      </c>
    </row>
    <row r="259" spans="1:7" x14ac:dyDescent="0.2">
      <c r="A259">
        <v>1455776901596</v>
      </c>
      <c r="B259">
        <v>0.7128736</v>
      </c>
      <c r="C259">
        <v>7.3124905</v>
      </c>
      <c r="D259">
        <v>6.2686185999999999</v>
      </c>
      <c r="E259">
        <v>-1.5446335E-2</v>
      </c>
      <c r="F259">
        <v>-1.0918961E-2</v>
      </c>
      <c r="G259">
        <v>6.3116915999999995E-2</v>
      </c>
    </row>
    <row r="260" spans="1:7" x14ac:dyDescent="0.2">
      <c r="A260">
        <v>1455776901776</v>
      </c>
      <c r="B260">
        <v>0.73322430000000005</v>
      </c>
      <c r="C260">
        <v>7.2400659999999997</v>
      </c>
      <c r="D260">
        <v>6.3649849999999999</v>
      </c>
      <c r="E260">
        <v>2.0240023999999999E-2</v>
      </c>
      <c r="F260">
        <v>-1.5978966000000001E-2</v>
      </c>
      <c r="G260">
        <v>0.10892329000000001</v>
      </c>
    </row>
    <row r="261" spans="1:7" x14ac:dyDescent="0.2">
      <c r="A261">
        <v>1455776901956</v>
      </c>
      <c r="B261">
        <v>0.7344214</v>
      </c>
      <c r="C261">
        <v>7.2268977000000003</v>
      </c>
      <c r="D261">
        <v>6.3841390000000002</v>
      </c>
      <c r="E261">
        <v>-1.9441076000000002E-2</v>
      </c>
      <c r="F261">
        <v>4.2610579999999999E-3</v>
      </c>
      <c r="G261">
        <v>4.1545313E-2</v>
      </c>
    </row>
    <row r="262" spans="1:7" x14ac:dyDescent="0.2">
      <c r="A262">
        <v>1455776902137</v>
      </c>
      <c r="B262">
        <v>0.69671269999999996</v>
      </c>
      <c r="C262">
        <v>7.2753806000000001</v>
      </c>
      <c r="D262">
        <v>6.3087214999999999</v>
      </c>
      <c r="E262">
        <v>-1.5446335E-2</v>
      </c>
      <c r="F262" s="1">
        <v>-5.3263219999999997E-4</v>
      </c>
      <c r="G262">
        <v>4.4741110000000001E-2</v>
      </c>
    </row>
    <row r="263" spans="1:7" x14ac:dyDescent="0.2">
      <c r="A263">
        <v>1455776902315</v>
      </c>
      <c r="B263">
        <v>0.71167650000000005</v>
      </c>
      <c r="C263">
        <v>7.2717890000000001</v>
      </c>
      <c r="D263">
        <v>6.3111157000000002</v>
      </c>
      <c r="E263">
        <v>-5.3263223000000002E-3</v>
      </c>
      <c r="F263">
        <v>2.5300032E-2</v>
      </c>
      <c r="G263">
        <v>5.4594803999999997E-2</v>
      </c>
    </row>
    <row r="264" spans="1:7" x14ac:dyDescent="0.2">
      <c r="A264">
        <v>1455776902495</v>
      </c>
      <c r="B264">
        <v>0.77272859999999999</v>
      </c>
      <c r="C264">
        <v>7.2921399999999998</v>
      </c>
      <c r="D264">
        <v>6.3057290000000004</v>
      </c>
      <c r="E264">
        <v>-1.9174759999999999E-2</v>
      </c>
      <c r="F264">
        <v>1.9174759999999999E-2</v>
      </c>
      <c r="G264">
        <v>4.6072688000000001E-2</v>
      </c>
    </row>
    <row r="265" spans="1:7" x14ac:dyDescent="0.2">
      <c r="A265">
        <v>1455776902674</v>
      </c>
      <c r="B265">
        <v>0.76075756999999999</v>
      </c>
      <c r="C265">
        <v>7.2921399999999998</v>
      </c>
      <c r="D265">
        <v>6.4392056000000002</v>
      </c>
      <c r="E265">
        <v>6.1252703999999996E-3</v>
      </c>
      <c r="F265">
        <v>-2.5832661999999999E-2</v>
      </c>
      <c r="G265">
        <v>5.4062172999999998E-2</v>
      </c>
    </row>
    <row r="266" spans="1:7" x14ac:dyDescent="0.2">
      <c r="A266">
        <v>1455776902854</v>
      </c>
      <c r="B266">
        <v>1.6579847000000001</v>
      </c>
      <c r="C266">
        <v>8.0648680000000006</v>
      </c>
      <c r="D266">
        <v>6.3021374000000003</v>
      </c>
      <c r="E266">
        <v>3.4088462999999999E-2</v>
      </c>
      <c r="F266">
        <v>1.7310546999999999E-2</v>
      </c>
      <c r="G266">
        <v>0.10652644999999999</v>
      </c>
    </row>
    <row r="267" spans="1:7" x14ac:dyDescent="0.2">
      <c r="A267">
        <v>1455776903034</v>
      </c>
      <c r="B267">
        <v>1.4909891</v>
      </c>
      <c r="C267">
        <v>6.6451070000000003</v>
      </c>
      <c r="D267">
        <v>6.7366849999999996</v>
      </c>
      <c r="E267">
        <v>-0.13289174000000001</v>
      </c>
      <c r="F267">
        <v>-0.26045716000000002</v>
      </c>
      <c r="G267">
        <v>0.69162299999999999</v>
      </c>
    </row>
    <row r="268" spans="1:7" x14ac:dyDescent="0.2">
      <c r="A268">
        <v>1455776903213</v>
      </c>
      <c r="B268">
        <v>1.8537106999999999</v>
      </c>
      <c r="C268">
        <v>6.7953429999999999</v>
      </c>
      <c r="D268">
        <v>6.5660980000000002</v>
      </c>
      <c r="E268">
        <v>-5.2730590000000001E-2</v>
      </c>
      <c r="F268">
        <v>-7.2970614000000003E-2</v>
      </c>
      <c r="G268">
        <v>9.6672750000000002E-2</v>
      </c>
    </row>
    <row r="269" spans="1:7" x14ac:dyDescent="0.2">
      <c r="A269">
        <v>1455776903392</v>
      </c>
      <c r="B269">
        <v>1.6166847</v>
      </c>
      <c r="C269">
        <v>6.9144544999999997</v>
      </c>
      <c r="D269">
        <v>6.3943142999999996</v>
      </c>
      <c r="E269">
        <v>-1.4114754E-2</v>
      </c>
      <c r="F269">
        <v>-9.0813790000000005E-2</v>
      </c>
      <c r="G269">
        <v>3.7550571999999997E-2</v>
      </c>
    </row>
    <row r="270" spans="1:7" x14ac:dyDescent="0.2">
      <c r="A270">
        <v>1455776903572</v>
      </c>
      <c r="B270">
        <v>1.644218</v>
      </c>
      <c r="C270">
        <v>6.9814920000000003</v>
      </c>
      <c r="D270">
        <v>6.5116300000000003</v>
      </c>
      <c r="E270">
        <v>1.1185277E-2</v>
      </c>
      <c r="F270">
        <v>5.9122180000000003E-2</v>
      </c>
      <c r="G270">
        <v>7.9894830000000003E-3</v>
      </c>
    </row>
    <row r="271" spans="1:7" x14ac:dyDescent="0.2">
      <c r="A271">
        <v>1455776903752</v>
      </c>
      <c r="B271">
        <v>1.6041151</v>
      </c>
      <c r="C271">
        <v>6.9551559999999997</v>
      </c>
      <c r="D271">
        <v>6.4667386999999996</v>
      </c>
      <c r="E271">
        <v>-9.0547479999999996E-3</v>
      </c>
      <c r="F271">
        <v>5.9388492000000001E-2</v>
      </c>
      <c r="G271">
        <v>5.0600063000000001E-2</v>
      </c>
    </row>
    <row r="272" spans="1:7" x14ac:dyDescent="0.2">
      <c r="A272">
        <v>1455776903931</v>
      </c>
      <c r="B272">
        <v>1.4945804</v>
      </c>
      <c r="C272">
        <v>7.0898300000000001</v>
      </c>
      <c r="D272">
        <v>6.4882865000000001</v>
      </c>
      <c r="E272">
        <v>3.9148469999999998E-2</v>
      </c>
      <c r="F272">
        <v>1.9707393E-2</v>
      </c>
      <c r="G272">
        <v>6.4448500000000006E-2</v>
      </c>
    </row>
    <row r="273" spans="1:7" x14ac:dyDescent="0.2">
      <c r="A273">
        <v>1455776904111</v>
      </c>
      <c r="B273">
        <v>1.6358383000000001</v>
      </c>
      <c r="C273">
        <v>7.3448124000000004</v>
      </c>
      <c r="D273">
        <v>6.156091</v>
      </c>
      <c r="E273">
        <v>7.0573769999999994E-2</v>
      </c>
      <c r="F273">
        <v>7.0307456000000004E-2</v>
      </c>
      <c r="G273">
        <v>3.1158986E-2</v>
      </c>
    </row>
    <row r="274" spans="1:7" x14ac:dyDescent="0.2">
      <c r="A274">
        <v>1455776904304</v>
      </c>
      <c r="B274">
        <v>1.9297266</v>
      </c>
      <c r="C274">
        <v>6.1536970000000002</v>
      </c>
      <c r="D274">
        <v>7.2322844999999996</v>
      </c>
      <c r="E274">
        <v>2.4501082E-2</v>
      </c>
      <c r="F274">
        <v>-2.8495823999999999E-2</v>
      </c>
      <c r="G274">
        <v>0.15446335</v>
      </c>
    </row>
    <row r="275" spans="1:7" x14ac:dyDescent="0.2">
      <c r="A275">
        <v>1455776904471</v>
      </c>
      <c r="B275">
        <v>2.7257986000000001</v>
      </c>
      <c r="C275">
        <v>5.3719900000000003</v>
      </c>
      <c r="D275">
        <v>5.7808000000000002</v>
      </c>
      <c r="E275">
        <v>0.25672874000000001</v>
      </c>
      <c r="F275">
        <v>-0.36112465999999999</v>
      </c>
      <c r="G275">
        <v>0.14620754</v>
      </c>
    </row>
    <row r="276" spans="1:7" x14ac:dyDescent="0.2">
      <c r="A276">
        <v>1455776904651</v>
      </c>
      <c r="B276">
        <v>1.1156980000000001</v>
      </c>
      <c r="C276">
        <v>7.0545153999999997</v>
      </c>
      <c r="D276">
        <v>6.4140663</v>
      </c>
      <c r="E276">
        <v>-0.45380264999999997</v>
      </c>
      <c r="F276">
        <v>0.61998390000000003</v>
      </c>
      <c r="G276">
        <v>-0.37044572999999997</v>
      </c>
    </row>
    <row r="277" spans="1:7" x14ac:dyDescent="0.2">
      <c r="A277">
        <v>1455776904833</v>
      </c>
      <c r="B277">
        <v>1.4000094000000001</v>
      </c>
      <c r="C277">
        <v>7.1742252999999998</v>
      </c>
      <c r="D277">
        <v>6.3236850000000002</v>
      </c>
      <c r="E277">
        <v>0.18482338000000001</v>
      </c>
      <c r="F277">
        <v>7.8296939999999995E-2</v>
      </c>
      <c r="G277">
        <v>4.9002163000000001E-2</v>
      </c>
    </row>
    <row r="278" spans="1:7" x14ac:dyDescent="0.2">
      <c r="A278">
        <v>1455776905008</v>
      </c>
      <c r="B278">
        <v>0.74399817000000001</v>
      </c>
      <c r="C278">
        <v>7.5752540000000002</v>
      </c>
      <c r="D278">
        <v>5.9310359999999998</v>
      </c>
      <c r="E278">
        <v>9.1346430000000006E-2</v>
      </c>
      <c r="F278">
        <v>8.0427470000000001E-2</v>
      </c>
      <c r="G278">
        <v>-2.2903185E-2</v>
      </c>
    </row>
    <row r="279" spans="1:7" x14ac:dyDescent="0.2">
      <c r="A279">
        <v>1455776905188</v>
      </c>
      <c r="B279">
        <v>0.90381115999999995</v>
      </c>
      <c r="C279">
        <v>7.3424180000000003</v>
      </c>
      <c r="D279">
        <v>6.0944405000000001</v>
      </c>
      <c r="E279">
        <v>4.9801115E-2</v>
      </c>
      <c r="F279">
        <v>4.9534797999999998E-2</v>
      </c>
      <c r="G279">
        <v>-0.13395699999999999</v>
      </c>
    </row>
    <row r="280" spans="1:7" x14ac:dyDescent="0.2">
      <c r="A280">
        <v>1455776905368</v>
      </c>
      <c r="B280">
        <v>0.90859955999999997</v>
      </c>
      <c r="C280">
        <v>7.4250179999999997</v>
      </c>
      <c r="D280">
        <v>5.9651537000000001</v>
      </c>
      <c r="E280">
        <v>-4.2610579999999999E-3</v>
      </c>
      <c r="F280">
        <v>-2.3968449999999999E-2</v>
      </c>
      <c r="G280">
        <v>-2.1305289999999999E-3</v>
      </c>
    </row>
    <row r="281" spans="1:7" x14ac:dyDescent="0.2">
      <c r="A281">
        <v>1455776905549</v>
      </c>
      <c r="B281">
        <v>0.86729955999999997</v>
      </c>
      <c r="C281">
        <v>7.465719</v>
      </c>
      <c r="D281">
        <v>5.9292407000000003</v>
      </c>
      <c r="E281">
        <v>3.568636E-2</v>
      </c>
      <c r="F281">
        <v>-5.0600059999999997E-3</v>
      </c>
      <c r="G281">
        <v>3.3555830000000002E-2</v>
      </c>
    </row>
    <row r="282" spans="1:7" x14ac:dyDescent="0.2">
      <c r="A282">
        <v>1455776905728</v>
      </c>
      <c r="B282">
        <v>0.77751700000000001</v>
      </c>
      <c r="C282">
        <v>7.6434889999999998</v>
      </c>
      <c r="D282">
        <v>5.8741735999999998</v>
      </c>
      <c r="E282">
        <v>3.568636E-2</v>
      </c>
      <c r="F282">
        <v>2.6365295E-2</v>
      </c>
      <c r="G282">
        <v>5.9388492000000001E-2</v>
      </c>
    </row>
    <row r="283" spans="1:7" x14ac:dyDescent="0.2">
      <c r="A283">
        <v>1455776905907</v>
      </c>
      <c r="B283">
        <v>0.75177930000000004</v>
      </c>
      <c r="C283">
        <v>7.8236527000000002</v>
      </c>
      <c r="D283">
        <v>5.4114943000000002</v>
      </c>
      <c r="E283">
        <v>9.4808534E-2</v>
      </c>
      <c r="F283">
        <v>0.11558119</v>
      </c>
      <c r="G283">
        <v>8.3090626000000001E-2</v>
      </c>
    </row>
    <row r="284" spans="1:7" x14ac:dyDescent="0.2">
      <c r="A284">
        <v>1455776906104</v>
      </c>
      <c r="B284">
        <v>0.4177882</v>
      </c>
      <c r="C284">
        <v>8.2851350000000004</v>
      </c>
      <c r="D284">
        <v>5.2923827000000001</v>
      </c>
      <c r="E284">
        <v>0.14940333</v>
      </c>
      <c r="F284">
        <v>0.13528857999999999</v>
      </c>
      <c r="G284">
        <v>0.10439592</v>
      </c>
    </row>
    <row r="285" spans="1:7" x14ac:dyDescent="0.2">
      <c r="A285">
        <v>1455776906266</v>
      </c>
      <c r="B285">
        <v>0.48183310000000001</v>
      </c>
      <c r="C285">
        <v>8.093</v>
      </c>
      <c r="D285">
        <v>5.4396259999999996</v>
      </c>
      <c r="E285">
        <v>2.263687E-2</v>
      </c>
      <c r="F285">
        <v>8.4688520000000003E-2</v>
      </c>
      <c r="G285">
        <v>9.4542219999999996E-2</v>
      </c>
    </row>
    <row r="286" spans="1:7" x14ac:dyDescent="0.2">
      <c r="A286">
        <v>1455776906446</v>
      </c>
      <c r="B286">
        <v>0.68474170000000001</v>
      </c>
      <c r="C286">
        <v>7.9493479999999996</v>
      </c>
      <c r="D286">
        <v>5.4958900000000002</v>
      </c>
      <c r="E286">
        <v>-0.18242654</v>
      </c>
      <c r="F286">
        <v>-0.11984225</v>
      </c>
      <c r="G286" s="1">
        <v>2.6631609999999998E-4</v>
      </c>
    </row>
    <row r="287" spans="1:7" x14ac:dyDescent="0.2">
      <c r="A287">
        <v>1455776906625</v>
      </c>
      <c r="B287">
        <v>0.69491700000000001</v>
      </c>
      <c r="C287">
        <v>7.9254059999999997</v>
      </c>
      <c r="D287">
        <v>5.6910176000000003</v>
      </c>
      <c r="E287">
        <v>-4.4741110000000001E-2</v>
      </c>
      <c r="F287">
        <v>-3.9414786E-2</v>
      </c>
      <c r="G287">
        <v>3.568636E-2</v>
      </c>
    </row>
    <row r="288" spans="1:7" x14ac:dyDescent="0.2">
      <c r="A288">
        <v>1455776906805</v>
      </c>
      <c r="B288">
        <v>0.69850829999999997</v>
      </c>
      <c r="C288">
        <v>7.9056540000000002</v>
      </c>
      <c r="D288">
        <v>5.7448870000000003</v>
      </c>
      <c r="E288">
        <v>-6.1785340000000001E-2</v>
      </c>
      <c r="F288">
        <v>-1.8642128000000001E-2</v>
      </c>
      <c r="G288">
        <v>5.0333745999999999E-2</v>
      </c>
    </row>
    <row r="289" spans="1:7" x14ac:dyDescent="0.2">
      <c r="A289">
        <v>1455776906984</v>
      </c>
      <c r="B289">
        <v>0.71107790000000004</v>
      </c>
      <c r="C289">
        <v>8.1025770000000001</v>
      </c>
      <c r="D289">
        <v>5.6754550000000004</v>
      </c>
      <c r="E289">
        <v>6.3915867000000001E-3</v>
      </c>
      <c r="F289">
        <v>3.7284255999999998E-3</v>
      </c>
      <c r="G289">
        <v>7.084008E-2</v>
      </c>
    </row>
    <row r="290" spans="1:7" x14ac:dyDescent="0.2">
      <c r="A290">
        <v>1455776907164</v>
      </c>
      <c r="B290">
        <v>0.71347210000000005</v>
      </c>
      <c r="C290">
        <v>7.9972323999999997</v>
      </c>
      <c r="D290">
        <v>5.4952909999999999</v>
      </c>
      <c r="E290">
        <v>9.5074855E-2</v>
      </c>
      <c r="F290">
        <v>5.8855860000000003E-2</v>
      </c>
      <c r="G290">
        <v>7.989483E-2</v>
      </c>
    </row>
    <row r="291" spans="1:7" x14ac:dyDescent="0.2">
      <c r="A291">
        <v>1455776907343</v>
      </c>
      <c r="B291">
        <v>0.46507366999999999</v>
      </c>
      <c r="C291">
        <v>8.0834240000000008</v>
      </c>
      <c r="D291">
        <v>5.7634420000000004</v>
      </c>
      <c r="E291">
        <v>-2.7696875999999999E-2</v>
      </c>
      <c r="F291">
        <v>-1.0918961E-2</v>
      </c>
      <c r="G291">
        <v>3.3023196999999997E-2</v>
      </c>
    </row>
    <row r="292" spans="1:7" x14ac:dyDescent="0.2">
      <c r="A292">
        <v>1455776907523</v>
      </c>
      <c r="B292">
        <v>0.75237787</v>
      </c>
      <c r="C292">
        <v>7.9649105000000002</v>
      </c>
      <c r="D292">
        <v>5.3833622999999999</v>
      </c>
      <c r="E292">
        <v>8.1226415999999996E-2</v>
      </c>
      <c r="F292">
        <v>6.8176924999999999E-2</v>
      </c>
      <c r="G292">
        <v>8.7618000000000001E-2</v>
      </c>
    </row>
    <row r="293" spans="1:7" x14ac:dyDescent="0.2">
      <c r="A293">
        <v>1455776907703</v>
      </c>
      <c r="B293">
        <v>0.76913730000000002</v>
      </c>
      <c r="C293">
        <v>7.9254059999999997</v>
      </c>
      <c r="D293">
        <v>5.3695959999999996</v>
      </c>
      <c r="E293">
        <v>1.2250541E-2</v>
      </c>
      <c r="F293">
        <v>-6.6579029999999997E-3</v>
      </c>
      <c r="G293">
        <v>3.7816889999999999E-2</v>
      </c>
    </row>
    <row r="294" spans="1:7" x14ac:dyDescent="0.2">
      <c r="A294">
        <v>1455776907883</v>
      </c>
      <c r="B294">
        <v>0.63027359999999999</v>
      </c>
      <c r="C294">
        <v>8.2438350000000007</v>
      </c>
      <c r="D294">
        <v>5.4641666000000004</v>
      </c>
      <c r="E294">
        <v>-2.4767398999999999E-2</v>
      </c>
      <c r="F294">
        <v>1.3315805999999999E-3</v>
      </c>
      <c r="G294">
        <v>4.0746365E-2</v>
      </c>
    </row>
    <row r="295" spans="1:7" x14ac:dyDescent="0.2">
      <c r="A295">
        <v>1455776908062</v>
      </c>
      <c r="B295">
        <v>0.72664019999999996</v>
      </c>
      <c r="C295">
        <v>7.9529395000000003</v>
      </c>
      <c r="D295">
        <v>5.5419783999999996</v>
      </c>
      <c r="E295">
        <v>8.2558000000000006E-2</v>
      </c>
      <c r="F295">
        <v>4.7137953000000003E-2</v>
      </c>
      <c r="G295">
        <v>8.1492729999999999E-2</v>
      </c>
    </row>
    <row r="296" spans="1:7" x14ac:dyDescent="0.2">
      <c r="A296">
        <v>1455776908241</v>
      </c>
      <c r="B296">
        <v>0.73980829999999997</v>
      </c>
      <c r="C296">
        <v>8.1414829999999991</v>
      </c>
      <c r="D296">
        <v>5.3061495000000001</v>
      </c>
      <c r="E296">
        <v>-4.7936899999999998E-3</v>
      </c>
      <c r="F296">
        <v>1.0652645000000001E-2</v>
      </c>
      <c r="G296">
        <v>3.5952676000000003E-2</v>
      </c>
    </row>
    <row r="297" spans="1:7" x14ac:dyDescent="0.2">
      <c r="A297">
        <v>1455776908420</v>
      </c>
      <c r="B297">
        <v>0.87029230000000002</v>
      </c>
      <c r="C297">
        <v>7.8745294000000001</v>
      </c>
      <c r="D297">
        <v>5.4737434</v>
      </c>
      <c r="E297">
        <v>-3.7816889999999999E-2</v>
      </c>
      <c r="F297">
        <v>3.2490565999999999E-2</v>
      </c>
      <c r="G297">
        <v>4.5007422999999998E-2</v>
      </c>
    </row>
    <row r="298" spans="1:7" x14ac:dyDescent="0.2">
      <c r="A298">
        <v>1455776908601</v>
      </c>
      <c r="B298">
        <v>0.75237787</v>
      </c>
      <c r="C298">
        <v>7.9559319999999998</v>
      </c>
      <c r="D298">
        <v>5.5359930000000004</v>
      </c>
      <c r="E298">
        <v>-1.8908444999999999E-2</v>
      </c>
      <c r="F298">
        <v>-1.3848437999999999E-2</v>
      </c>
      <c r="G298">
        <v>1.4114754E-2</v>
      </c>
    </row>
    <row r="299" spans="1:7" x14ac:dyDescent="0.2">
      <c r="A299">
        <v>1455776908785</v>
      </c>
      <c r="B299">
        <v>0.69910689999999998</v>
      </c>
      <c r="C299">
        <v>7.7123220000000003</v>
      </c>
      <c r="D299">
        <v>5.4390280000000004</v>
      </c>
      <c r="E299" s="1">
        <v>2.6631609999999998E-4</v>
      </c>
      <c r="F299">
        <v>3.1957933999999999E-3</v>
      </c>
      <c r="G299">
        <v>3.9681099999999997E-2</v>
      </c>
    </row>
    <row r="300" spans="1:7" x14ac:dyDescent="0.2">
      <c r="A300">
        <v>1455776908960</v>
      </c>
      <c r="B300">
        <v>0.76375029999999999</v>
      </c>
      <c r="C300">
        <v>7.8763249999999996</v>
      </c>
      <c r="D300">
        <v>5.4970869999999996</v>
      </c>
      <c r="E300">
        <v>-9.4808534E-2</v>
      </c>
      <c r="F300">
        <v>-6.6579029999999997E-3</v>
      </c>
      <c r="G300">
        <v>2.8229509E-2</v>
      </c>
    </row>
    <row r="301" spans="1:7" x14ac:dyDescent="0.2">
      <c r="A301">
        <v>1455776909139</v>
      </c>
      <c r="B301">
        <v>0.73322430000000005</v>
      </c>
      <c r="C301">
        <v>7.9020630000000001</v>
      </c>
      <c r="D301">
        <v>5.6030306999999997</v>
      </c>
      <c r="E301">
        <v>-3.0360036999999999E-2</v>
      </c>
      <c r="F301">
        <v>-1.0652645E-3</v>
      </c>
      <c r="G301">
        <v>2.7696875999999999E-2</v>
      </c>
    </row>
    <row r="302" spans="1:7" x14ac:dyDescent="0.2">
      <c r="A302">
        <v>1455776909319</v>
      </c>
      <c r="B302">
        <v>0.88585460000000005</v>
      </c>
      <c r="C302">
        <v>7.8021050000000001</v>
      </c>
      <c r="D302">
        <v>5.3552309999999999</v>
      </c>
      <c r="E302">
        <v>-6.9242189999999997E-3</v>
      </c>
      <c r="F302">
        <v>5.3263223000000002E-3</v>
      </c>
      <c r="G302">
        <v>4.0213734000000001E-2</v>
      </c>
    </row>
    <row r="303" spans="1:7" x14ac:dyDescent="0.2">
      <c r="A303">
        <v>1455776909499</v>
      </c>
      <c r="B303">
        <v>0.72664019999999996</v>
      </c>
      <c r="C303">
        <v>7.9673046999999997</v>
      </c>
      <c r="D303">
        <v>5.6161985000000003</v>
      </c>
      <c r="E303">
        <v>-5.6459017E-2</v>
      </c>
      <c r="F303">
        <v>-5.5127434000000003E-2</v>
      </c>
      <c r="G303">
        <v>3.4887410000000001E-2</v>
      </c>
    </row>
    <row r="304" spans="1:7" x14ac:dyDescent="0.2">
      <c r="A304">
        <v>1455776909678</v>
      </c>
      <c r="B304">
        <v>0.71646489999999996</v>
      </c>
      <c r="C304">
        <v>7.7087307000000003</v>
      </c>
      <c r="D304">
        <v>5.601235</v>
      </c>
      <c r="E304">
        <v>-1.27831735E-2</v>
      </c>
      <c r="F304">
        <v>-8.7884320000000005E-3</v>
      </c>
      <c r="G304">
        <v>4.7670584000000002E-2</v>
      </c>
    </row>
    <row r="305" spans="1:7" x14ac:dyDescent="0.2">
      <c r="A305">
        <v>1455776909857</v>
      </c>
      <c r="B305">
        <v>0.76375029999999999</v>
      </c>
      <c r="C305">
        <v>7.9463552999999996</v>
      </c>
      <c r="D305">
        <v>5.5665190000000004</v>
      </c>
      <c r="E305">
        <v>-5.0600063000000001E-2</v>
      </c>
      <c r="F305">
        <v>-2.3169503000000001E-2</v>
      </c>
      <c r="G305">
        <v>5.8589544E-2</v>
      </c>
    </row>
    <row r="306" spans="1:7" x14ac:dyDescent="0.2">
      <c r="A306">
        <v>1455776910037</v>
      </c>
      <c r="B306">
        <v>0.71526780000000001</v>
      </c>
      <c r="C306">
        <v>8.0582849999999997</v>
      </c>
      <c r="D306">
        <v>5.774216</v>
      </c>
      <c r="E306">
        <v>-2.743056E-2</v>
      </c>
      <c r="F306">
        <v>-8.2557989999999994E-3</v>
      </c>
      <c r="G306">
        <v>3.4887410000000001E-2</v>
      </c>
    </row>
    <row r="307" spans="1:7" x14ac:dyDescent="0.2">
      <c r="A307">
        <v>1455776910217</v>
      </c>
      <c r="B307">
        <v>0.74938510000000003</v>
      </c>
      <c r="C307">
        <v>7.9894509999999999</v>
      </c>
      <c r="D307">
        <v>5.5024740000000003</v>
      </c>
      <c r="E307">
        <v>-2.9294772E-2</v>
      </c>
      <c r="F307">
        <v>5.5926385999999998E-3</v>
      </c>
      <c r="G307">
        <v>4.1012682000000002E-2</v>
      </c>
    </row>
    <row r="308" spans="1:7" x14ac:dyDescent="0.2">
      <c r="A308">
        <v>1455776910396</v>
      </c>
      <c r="B308">
        <v>0.74579379999999995</v>
      </c>
      <c r="C308">
        <v>8.1738040000000005</v>
      </c>
      <c r="D308">
        <v>5.446809</v>
      </c>
      <c r="E308">
        <v>-1.4381069999999999E-2</v>
      </c>
      <c r="F308">
        <v>1.3848437999999999E-2</v>
      </c>
      <c r="G308">
        <v>4.6605319999999999E-2</v>
      </c>
    </row>
    <row r="309" spans="1:7" x14ac:dyDescent="0.2">
      <c r="A309">
        <v>1455776910576</v>
      </c>
      <c r="B309">
        <v>0.8050503</v>
      </c>
      <c r="C309">
        <v>7.8673469999999996</v>
      </c>
      <c r="D309">
        <v>5.543774</v>
      </c>
      <c r="E309">
        <v>7.1372720000000001E-2</v>
      </c>
      <c r="F309">
        <v>2.6897928000000002E-2</v>
      </c>
      <c r="G309">
        <v>8.016115E-2</v>
      </c>
    </row>
    <row r="310" spans="1:7" x14ac:dyDescent="0.2">
      <c r="A310">
        <v>1455776910757</v>
      </c>
      <c r="B310">
        <v>0.70628950000000001</v>
      </c>
      <c r="C310">
        <v>8.0277589999999996</v>
      </c>
      <c r="D310">
        <v>5.6173960000000003</v>
      </c>
      <c r="E310">
        <v>-2.4767398999999999E-2</v>
      </c>
      <c r="F310">
        <v>3.4621094999999998E-3</v>
      </c>
      <c r="G310">
        <v>2.9827405000000001E-2</v>
      </c>
    </row>
    <row r="311" spans="1:7" x14ac:dyDescent="0.2">
      <c r="A311">
        <v>1455776910935</v>
      </c>
      <c r="B311">
        <v>0.80684595999999997</v>
      </c>
      <c r="C311">
        <v>7.941567</v>
      </c>
      <c r="D311">
        <v>5.4575829999999996</v>
      </c>
      <c r="E311">
        <v>-3.8615838E-2</v>
      </c>
      <c r="F311">
        <v>-1.6511598999999998E-2</v>
      </c>
      <c r="G311">
        <v>4.527374E-2</v>
      </c>
    </row>
    <row r="312" spans="1:7" x14ac:dyDescent="0.2">
      <c r="A312">
        <v>1455776911114</v>
      </c>
      <c r="B312">
        <v>0.90859955999999997</v>
      </c>
      <c r="C312">
        <v>7.768586</v>
      </c>
      <c r="D312">
        <v>5.4719480000000003</v>
      </c>
      <c r="E312">
        <v>-1.0120011999999999E-2</v>
      </c>
      <c r="F312">
        <v>1.5446335E-2</v>
      </c>
      <c r="G312">
        <v>4.8203215000000001E-2</v>
      </c>
    </row>
    <row r="313" spans="1:7" x14ac:dyDescent="0.2">
      <c r="A313">
        <v>1455776911294</v>
      </c>
      <c r="B313">
        <v>0.91638070000000005</v>
      </c>
      <c r="C313">
        <v>7.9098439999999997</v>
      </c>
      <c r="D313">
        <v>5.3809680000000002</v>
      </c>
      <c r="E313">
        <v>-7.6166406000000006E-2</v>
      </c>
      <c r="F313">
        <v>-8.016115E-2</v>
      </c>
      <c r="G313">
        <v>5.5926383000000003E-2</v>
      </c>
    </row>
    <row r="314" spans="1:7" x14ac:dyDescent="0.2">
      <c r="A314">
        <v>1455776911475</v>
      </c>
      <c r="B314">
        <v>0.78110829999999998</v>
      </c>
      <c r="C314">
        <v>8.0014219999999998</v>
      </c>
      <c r="D314">
        <v>5.4922985999999998</v>
      </c>
      <c r="E314">
        <v>-9.0547479999999996E-3</v>
      </c>
      <c r="F314">
        <v>1.8908444999999999E-2</v>
      </c>
      <c r="G314">
        <v>3.6218992999999998E-2</v>
      </c>
    </row>
    <row r="315" spans="1:7" x14ac:dyDescent="0.2">
      <c r="A315">
        <v>1455776911653</v>
      </c>
      <c r="B315">
        <v>0.84275900000000004</v>
      </c>
      <c r="C315">
        <v>7.8739309999999998</v>
      </c>
      <c r="D315">
        <v>5.4432178000000002</v>
      </c>
      <c r="E315">
        <v>-1.4381069999999999E-2</v>
      </c>
      <c r="F315">
        <v>7.7231675000000001E-3</v>
      </c>
      <c r="G315">
        <v>4.2610580000000002E-2</v>
      </c>
    </row>
    <row r="316" spans="1:7" x14ac:dyDescent="0.2">
      <c r="A316">
        <v>1455776911834</v>
      </c>
      <c r="B316">
        <v>0.81462710000000005</v>
      </c>
      <c r="C316">
        <v>8.0187799999999996</v>
      </c>
      <c r="D316">
        <v>5.7586535999999997</v>
      </c>
      <c r="E316">
        <v>-6.6579029999999997E-3</v>
      </c>
      <c r="F316">
        <v>6.3915867000000001E-3</v>
      </c>
      <c r="G316">
        <v>3.9947416999999999E-2</v>
      </c>
    </row>
    <row r="317" spans="1:7" x14ac:dyDescent="0.2">
      <c r="A317">
        <v>1455776912013</v>
      </c>
      <c r="B317">
        <v>0.65182143000000003</v>
      </c>
      <c r="C317">
        <v>8.0121959999999994</v>
      </c>
      <c r="D317">
        <v>5.3187189999999998</v>
      </c>
      <c r="E317">
        <v>9.8536960000000003E-3</v>
      </c>
      <c r="F317">
        <v>-2.3968449999999999E-2</v>
      </c>
      <c r="G317">
        <v>4.0746365E-2</v>
      </c>
    </row>
    <row r="318" spans="1:7" x14ac:dyDescent="0.2">
      <c r="A318">
        <v>1455776912194</v>
      </c>
      <c r="B318">
        <v>0.8158242</v>
      </c>
      <c r="C318">
        <v>7.9194206999999999</v>
      </c>
      <c r="D318">
        <v>5.4533930000000002</v>
      </c>
      <c r="E318">
        <v>-7.6432730000000004E-2</v>
      </c>
      <c r="F318">
        <v>-3.0892670000000001E-2</v>
      </c>
      <c r="G318" s="1">
        <v>-2.6631609999999998E-4</v>
      </c>
    </row>
    <row r="319" spans="1:7" x14ac:dyDescent="0.2">
      <c r="A319">
        <v>1455776912372</v>
      </c>
      <c r="B319">
        <v>0.75417350000000005</v>
      </c>
      <c r="C319">
        <v>8.0235679999999991</v>
      </c>
      <c r="D319">
        <v>5.5335989999999997</v>
      </c>
      <c r="E319">
        <v>-1.7576864000000001E-2</v>
      </c>
      <c r="F319">
        <v>5.0600059999999997E-3</v>
      </c>
      <c r="G319">
        <v>1.5180018999999999E-2</v>
      </c>
    </row>
    <row r="320" spans="1:7" x14ac:dyDescent="0.2">
      <c r="A320">
        <v>1455776912552</v>
      </c>
      <c r="B320">
        <v>0.70868370000000003</v>
      </c>
      <c r="C320">
        <v>8.0145900000000001</v>
      </c>
      <c r="D320">
        <v>5.4857144</v>
      </c>
      <c r="E320">
        <v>2.8762139999999999E-2</v>
      </c>
      <c r="F320">
        <v>6.6579029999999997E-3</v>
      </c>
      <c r="G320">
        <v>3.6751623999999997E-2</v>
      </c>
    </row>
    <row r="321" spans="1:7" x14ac:dyDescent="0.2">
      <c r="A321">
        <v>1455776912732</v>
      </c>
      <c r="B321">
        <v>1.2617442999999999</v>
      </c>
      <c r="C321">
        <v>7.4058641999999999</v>
      </c>
      <c r="D321">
        <v>5.1972129999999996</v>
      </c>
      <c r="E321">
        <v>1.0918961E-2</v>
      </c>
      <c r="F321">
        <v>8.2557989999999994E-3</v>
      </c>
      <c r="G321">
        <v>1.1984224999999999E-2</v>
      </c>
    </row>
    <row r="322" spans="1:7" x14ac:dyDescent="0.2">
      <c r="A322">
        <v>1455776912912</v>
      </c>
      <c r="B322">
        <v>0.39683892999999998</v>
      </c>
      <c r="C322">
        <v>8.7148939999999993</v>
      </c>
      <c r="D322">
        <v>3.9049429999999998</v>
      </c>
      <c r="E322">
        <v>0.9147959</v>
      </c>
      <c r="F322">
        <v>0.74808200000000002</v>
      </c>
      <c r="G322">
        <v>0.19920446</v>
      </c>
    </row>
    <row r="323" spans="1:7" x14ac:dyDescent="0.2">
      <c r="A323">
        <v>1455776913091</v>
      </c>
      <c r="B323">
        <v>0.61530982999999995</v>
      </c>
      <c r="C323">
        <v>8.6316959999999998</v>
      </c>
      <c r="D323">
        <v>5.3528365999999998</v>
      </c>
      <c r="E323">
        <v>0.16777914999999999</v>
      </c>
      <c r="F323">
        <v>-3.1158986E-2</v>
      </c>
      <c r="G323">
        <v>1.4114754E-2</v>
      </c>
    </row>
    <row r="324" spans="1:7" x14ac:dyDescent="0.2">
      <c r="A324">
        <v>1455776913270</v>
      </c>
      <c r="B324">
        <v>0.32920273999999999</v>
      </c>
      <c r="C324">
        <v>8.4670939999999995</v>
      </c>
      <c r="D324">
        <v>4.961983</v>
      </c>
      <c r="E324">
        <v>-0.35739621999999999</v>
      </c>
      <c r="F324">
        <v>-0.26125609999999999</v>
      </c>
      <c r="G324">
        <v>-3.7284255000000002E-2</v>
      </c>
    </row>
    <row r="325" spans="1:7" x14ac:dyDescent="0.2">
      <c r="A325">
        <v>1455776913450</v>
      </c>
      <c r="B325">
        <v>0.52612585000000001</v>
      </c>
      <c r="C325">
        <v>7.9559319999999998</v>
      </c>
      <c r="D325">
        <v>5.4851159999999997</v>
      </c>
      <c r="E325">
        <v>-0.25379926000000003</v>
      </c>
      <c r="F325">
        <v>-0.14807176999999999</v>
      </c>
      <c r="G325">
        <v>-5.6725329999999997E-2</v>
      </c>
    </row>
    <row r="326" spans="1:7" x14ac:dyDescent="0.2">
      <c r="A326">
        <v>1455776913630</v>
      </c>
      <c r="B326">
        <v>0.70569099999999996</v>
      </c>
      <c r="C326">
        <v>7.7135189999999998</v>
      </c>
      <c r="D326">
        <v>5.6802434999999996</v>
      </c>
      <c r="E326">
        <v>-0.38242992999999997</v>
      </c>
      <c r="F326">
        <v>-0.36991307000000001</v>
      </c>
      <c r="G326">
        <v>-7.9362199999999994E-2</v>
      </c>
    </row>
    <row r="327" spans="1:7" x14ac:dyDescent="0.2">
      <c r="A327">
        <v>1455776913810</v>
      </c>
      <c r="B327">
        <v>0.79427639999999999</v>
      </c>
      <c r="C327">
        <v>7.7667903999999997</v>
      </c>
      <c r="D327">
        <v>5.9178680000000004</v>
      </c>
      <c r="E327">
        <v>-0.17576863000000001</v>
      </c>
      <c r="F327">
        <v>-0.13475595000000001</v>
      </c>
      <c r="G327">
        <v>3.568636E-2</v>
      </c>
    </row>
    <row r="328" spans="1:7" x14ac:dyDescent="0.2">
      <c r="A328">
        <v>1455776913989</v>
      </c>
      <c r="B328">
        <v>0.71167650000000005</v>
      </c>
      <c r="C328">
        <v>7.6464815000000002</v>
      </c>
      <c r="D328">
        <v>6.0046577000000001</v>
      </c>
      <c r="E328">
        <v>-7.9894830000000003E-3</v>
      </c>
      <c r="F328">
        <v>9.3210640000000004E-3</v>
      </c>
      <c r="G328">
        <v>4.3675843999999998E-2</v>
      </c>
    </row>
    <row r="329" spans="1:7" x14ac:dyDescent="0.2">
      <c r="A329">
        <v>1455776914169</v>
      </c>
      <c r="B329">
        <v>0.83497787000000001</v>
      </c>
      <c r="C329">
        <v>7.6764092000000002</v>
      </c>
      <c r="D329">
        <v>5.8095302999999996</v>
      </c>
      <c r="E329">
        <v>-3.6218992999999998E-2</v>
      </c>
      <c r="F329">
        <v>7.7231675000000001E-3</v>
      </c>
      <c r="G329">
        <v>5.6725329999999997E-2</v>
      </c>
    </row>
    <row r="330" spans="1:7" x14ac:dyDescent="0.2">
      <c r="A330">
        <v>1455776914349</v>
      </c>
      <c r="B330">
        <v>0.70569099999999996</v>
      </c>
      <c r="C330">
        <v>7.6387004999999997</v>
      </c>
      <c r="D330">
        <v>5.9807157999999996</v>
      </c>
      <c r="E330">
        <v>3.8349519999999998E-2</v>
      </c>
      <c r="F330">
        <v>5.0333745999999999E-2</v>
      </c>
      <c r="G330">
        <v>6.8975869999999995E-2</v>
      </c>
    </row>
    <row r="331" spans="1:7" x14ac:dyDescent="0.2">
      <c r="A331">
        <v>1455776914528</v>
      </c>
      <c r="B331">
        <v>0.76853879999999997</v>
      </c>
      <c r="C331">
        <v>7.6195469999999998</v>
      </c>
      <c r="D331">
        <v>6.0351840000000001</v>
      </c>
      <c r="E331">
        <v>-3.1957930000000002E-2</v>
      </c>
      <c r="F331">
        <v>4.5273739999999998E-3</v>
      </c>
      <c r="G331">
        <v>4.7404267E-2</v>
      </c>
    </row>
    <row r="332" spans="1:7" x14ac:dyDescent="0.2">
      <c r="A332">
        <v>1455776914708</v>
      </c>
      <c r="B332">
        <v>0.76614450000000001</v>
      </c>
      <c r="C332">
        <v>7.5968017999999997</v>
      </c>
      <c r="D332">
        <v>5.816713</v>
      </c>
      <c r="E332">
        <v>-8.2291680000000006E-2</v>
      </c>
      <c r="F332">
        <v>-1.0120011999999999E-2</v>
      </c>
      <c r="G332">
        <v>3.542004E-2</v>
      </c>
    </row>
    <row r="333" spans="1:7" x14ac:dyDescent="0.2">
      <c r="A333">
        <v>1455776914890</v>
      </c>
      <c r="B333">
        <v>0.73202719999999999</v>
      </c>
      <c r="C333">
        <v>7.5686703</v>
      </c>
      <c r="D333">
        <v>6.0381764999999996</v>
      </c>
      <c r="E333">
        <v>-2.1571605000000001E-2</v>
      </c>
      <c r="F333">
        <v>6.9242189999999997E-3</v>
      </c>
      <c r="G333">
        <v>4.5806369999999999E-2</v>
      </c>
    </row>
    <row r="334" spans="1:7" x14ac:dyDescent="0.2">
      <c r="A334">
        <v>1455776915067</v>
      </c>
      <c r="B334">
        <v>0.78110829999999998</v>
      </c>
      <c r="C334">
        <v>7.5225815999999996</v>
      </c>
      <c r="D334">
        <v>6.0776810000000001</v>
      </c>
      <c r="E334">
        <v>-3.0360036999999999E-2</v>
      </c>
      <c r="F334">
        <v>9.0547479999999996E-3</v>
      </c>
      <c r="G334">
        <v>5.7790596E-2</v>
      </c>
    </row>
    <row r="335" spans="1:7" x14ac:dyDescent="0.2">
      <c r="A335">
        <v>1455776915246</v>
      </c>
      <c r="B335">
        <v>0.69192430000000005</v>
      </c>
      <c r="C335">
        <v>7.4962454000000003</v>
      </c>
      <c r="D335">
        <v>6.0064535000000001</v>
      </c>
      <c r="E335">
        <v>-1.9174759999999999E-2</v>
      </c>
      <c r="F335">
        <v>1.7576864000000001E-2</v>
      </c>
      <c r="G335">
        <v>3.9681099999999997E-2</v>
      </c>
    </row>
    <row r="336" spans="1:7" x14ac:dyDescent="0.2">
      <c r="A336">
        <v>1455776915426</v>
      </c>
      <c r="B336">
        <v>0.7128736</v>
      </c>
      <c r="C336">
        <v>7.5411367</v>
      </c>
      <c r="D336">
        <v>5.9789199999999996</v>
      </c>
      <c r="E336">
        <v>2.2104236999999999E-2</v>
      </c>
      <c r="F336">
        <v>2.3702133E-2</v>
      </c>
      <c r="G336">
        <v>4.527374E-2</v>
      </c>
    </row>
    <row r="337" spans="1:7" x14ac:dyDescent="0.2">
      <c r="A337">
        <v>1455776915606</v>
      </c>
      <c r="B337">
        <v>0.73621700000000001</v>
      </c>
      <c r="C337">
        <v>7.5650786999999999</v>
      </c>
      <c r="D337">
        <v>5.9483943000000004</v>
      </c>
      <c r="E337">
        <v>-1.3315805999999999E-2</v>
      </c>
      <c r="F337">
        <v>8.2557989999999994E-3</v>
      </c>
      <c r="G337">
        <v>4.4208473999999998E-2</v>
      </c>
    </row>
    <row r="338" spans="1:7" x14ac:dyDescent="0.2">
      <c r="A338">
        <v>1455776915785</v>
      </c>
      <c r="B338">
        <v>0.6218939</v>
      </c>
      <c r="C338">
        <v>7.5608890000000004</v>
      </c>
      <c r="D338">
        <v>6.0190229999999998</v>
      </c>
      <c r="E338">
        <v>-3.3289513999999999E-2</v>
      </c>
      <c r="F338">
        <v>1.5978966999999999E-3</v>
      </c>
      <c r="G338">
        <v>3.3023196999999997E-2</v>
      </c>
    </row>
    <row r="339" spans="1:7" x14ac:dyDescent="0.2">
      <c r="A339">
        <v>1455776915965</v>
      </c>
      <c r="B339">
        <v>0.47704469999999999</v>
      </c>
      <c r="C339">
        <v>7.7344685000000002</v>
      </c>
      <c r="D339">
        <v>5.7047840000000001</v>
      </c>
      <c r="E339">
        <v>-5.9921126999999998E-2</v>
      </c>
      <c r="F339">
        <v>-1.8642127999999999E-3</v>
      </c>
      <c r="G339">
        <v>3.8615838E-2</v>
      </c>
    </row>
    <row r="340" spans="1:7" x14ac:dyDescent="0.2">
      <c r="A340">
        <v>1455776916145</v>
      </c>
      <c r="B340">
        <v>0.17896657999999999</v>
      </c>
      <c r="C340">
        <v>8.1444759999999992</v>
      </c>
      <c r="D340">
        <v>6.7384805999999999</v>
      </c>
      <c r="E340">
        <v>-0.15126756</v>
      </c>
      <c r="F340">
        <v>6.4448500000000006E-2</v>
      </c>
      <c r="G340">
        <v>5.0067430000000003E-2</v>
      </c>
    </row>
    <row r="341" spans="1:7" x14ac:dyDescent="0.2">
      <c r="A341">
        <v>1455776916324</v>
      </c>
      <c r="B341">
        <v>0.55545480000000003</v>
      </c>
      <c r="C341">
        <v>7.4082584000000002</v>
      </c>
      <c r="D341">
        <v>6.7839704000000003</v>
      </c>
      <c r="E341">
        <v>-0.39947417000000002</v>
      </c>
      <c r="F341">
        <v>-9.4542219999999996E-2</v>
      </c>
      <c r="G341">
        <v>0.23782028</v>
      </c>
    </row>
    <row r="342" spans="1:7" x14ac:dyDescent="0.2">
      <c r="A342">
        <v>1455776916504</v>
      </c>
      <c r="B342">
        <v>3.0089130000000002</v>
      </c>
      <c r="C342">
        <v>5.3941363999999998</v>
      </c>
      <c r="D342">
        <v>6.2165445999999998</v>
      </c>
      <c r="E342">
        <v>-0.38882149999999999</v>
      </c>
      <c r="F342">
        <v>-0.26764768</v>
      </c>
      <c r="G342">
        <v>0.66658925999999996</v>
      </c>
    </row>
    <row r="343" spans="1:7" x14ac:dyDescent="0.2">
      <c r="A343">
        <v>1455776916684</v>
      </c>
      <c r="B343">
        <v>5.2235493999999996</v>
      </c>
      <c r="C343">
        <v>4.0569750000000004</v>
      </c>
      <c r="D343">
        <v>7.6219409999999996</v>
      </c>
      <c r="E343">
        <v>-0.5086638</v>
      </c>
      <c r="F343">
        <v>-0.73210299999999995</v>
      </c>
      <c r="G343">
        <v>1.134773</v>
      </c>
    </row>
    <row r="344" spans="1:7" x14ac:dyDescent="0.2">
      <c r="A344">
        <v>1455776916862</v>
      </c>
      <c r="B344">
        <v>5.0727149999999996</v>
      </c>
      <c r="C344">
        <v>3.1609446999999999</v>
      </c>
      <c r="D344">
        <v>7.3867105999999998</v>
      </c>
      <c r="E344">
        <v>-1.3393037000000001</v>
      </c>
      <c r="F344">
        <v>-1.2769858000000001</v>
      </c>
      <c r="G344">
        <v>0.49348375</v>
      </c>
    </row>
    <row r="345" spans="1:7" x14ac:dyDescent="0.2">
      <c r="A345">
        <v>1455776917042</v>
      </c>
      <c r="B345">
        <v>7.8254479999999997</v>
      </c>
      <c r="C345">
        <v>2.3888147000000002</v>
      </c>
      <c r="D345">
        <v>3.8606503000000001</v>
      </c>
      <c r="E345">
        <v>1.4724618</v>
      </c>
      <c r="F345">
        <v>0.27190876000000003</v>
      </c>
      <c r="G345">
        <v>1.4045510999999999</v>
      </c>
    </row>
    <row r="346" spans="1:7" x14ac:dyDescent="0.2">
      <c r="A346">
        <v>1455776917222</v>
      </c>
      <c r="B346">
        <v>7.4076599999999999</v>
      </c>
      <c r="C346">
        <v>1.8686744</v>
      </c>
      <c r="D346">
        <v>6.0507464000000004</v>
      </c>
      <c r="E346">
        <v>4.0213734000000001E-2</v>
      </c>
      <c r="F346">
        <v>-0.26178873000000003</v>
      </c>
      <c r="G346">
        <v>0.73130404999999998</v>
      </c>
    </row>
    <row r="347" spans="1:7" x14ac:dyDescent="0.2">
      <c r="A347">
        <v>1455776917401</v>
      </c>
      <c r="B347">
        <v>6.1495069999999998</v>
      </c>
      <c r="C347">
        <v>2.8874073</v>
      </c>
      <c r="D347">
        <v>7.1389110000000002</v>
      </c>
      <c r="E347">
        <v>-0.51984905999999997</v>
      </c>
      <c r="F347">
        <v>0.17177390000000001</v>
      </c>
      <c r="G347">
        <v>-0.18429075</v>
      </c>
    </row>
    <row r="348" spans="1:7" x14ac:dyDescent="0.2">
      <c r="A348">
        <v>1455776917581</v>
      </c>
      <c r="B348">
        <v>6.4469867000000001</v>
      </c>
      <c r="C348">
        <v>2.7000609999999998</v>
      </c>
      <c r="D348">
        <v>6.3572040000000003</v>
      </c>
      <c r="E348">
        <v>0.12783173</v>
      </c>
      <c r="F348">
        <v>0.41918156000000001</v>
      </c>
      <c r="G348">
        <v>-0.25140240000000003</v>
      </c>
    </row>
    <row r="349" spans="1:7" x14ac:dyDescent="0.2">
      <c r="A349">
        <v>1455776917760</v>
      </c>
      <c r="B349">
        <v>6.3476270000000001</v>
      </c>
      <c r="C349">
        <v>2.7826610000000001</v>
      </c>
      <c r="D349">
        <v>7.2981252999999997</v>
      </c>
      <c r="E349">
        <v>-5.1132693999999999E-2</v>
      </c>
      <c r="F349">
        <v>-2.6631610999999999E-3</v>
      </c>
      <c r="G349">
        <v>5.8323229999999997E-2</v>
      </c>
    </row>
    <row r="350" spans="1:7" x14ac:dyDescent="0.2">
      <c r="A350">
        <v>1455776917940</v>
      </c>
      <c r="B350">
        <v>6.432023</v>
      </c>
      <c r="C350">
        <v>2.6198551999999999</v>
      </c>
      <c r="D350">
        <v>6.5469445999999998</v>
      </c>
      <c r="E350">
        <v>-3.6751623999999997E-2</v>
      </c>
      <c r="F350">
        <v>6.4182185000000003E-2</v>
      </c>
      <c r="G350">
        <v>-5.7790596E-2</v>
      </c>
    </row>
    <row r="351" spans="1:7" x14ac:dyDescent="0.2">
      <c r="A351">
        <v>1455776918120</v>
      </c>
      <c r="B351">
        <v>6.2003836999999997</v>
      </c>
      <c r="C351">
        <v>2.759916</v>
      </c>
      <c r="D351">
        <v>6.5858502000000003</v>
      </c>
      <c r="E351">
        <v>-0.12144015</v>
      </c>
      <c r="F351">
        <v>7.7231675000000001E-3</v>
      </c>
      <c r="G351">
        <v>-6.6579029999999997E-3</v>
      </c>
    </row>
    <row r="352" spans="1:7" x14ac:dyDescent="0.2">
      <c r="A352">
        <v>1455776918301</v>
      </c>
      <c r="B352">
        <v>5.8274869999999996</v>
      </c>
      <c r="C352">
        <v>2.7335799000000001</v>
      </c>
      <c r="D352">
        <v>7.3609733999999998</v>
      </c>
      <c r="E352">
        <v>-0.12570120000000001</v>
      </c>
      <c r="F352">
        <v>5.6991647999999999E-2</v>
      </c>
      <c r="G352">
        <v>7.0041135000000004E-2</v>
      </c>
    </row>
    <row r="353" spans="1:7" x14ac:dyDescent="0.2">
      <c r="A353">
        <v>1455776918479</v>
      </c>
      <c r="B353">
        <v>5.9064956000000004</v>
      </c>
      <c r="C353">
        <v>2.5468320000000002</v>
      </c>
      <c r="D353">
        <v>7.0054340000000002</v>
      </c>
      <c r="E353">
        <v>-5.6459017E-2</v>
      </c>
      <c r="F353">
        <v>0.10892329000000001</v>
      </c>
      <c r="G353">
        <v>2.1305290000000001E-2</v>
      </c>
    </row>
    <row r="354" spans="1:7" x14ac:dyDescent="0.2">
      <c r="A354">
        <v>1455776918659</v>
      </c>
      <c r="B354">
        <v>5.8891377</v>
      </c>
      <c r="C354">
        <v>2.4390928999999999</v>
      </c>
      <c r="D354">
        <v>7.0084270000000002</v>
      </c>
      <c r="E354">
        <v>-6.7910609999999996E-2</v>
      </c>
      <c r="F354">
        <v>4.4208473999999998E-2</v>
      </c>
      <c r="G354">
        <v>9.0813790000000005E-2</v>
      </c>
    </row>
    <row r="355" spans="1:7" x14ac:dyDescent="0.2">
      <c r="A355">
        <v>1455776918838</v>
      </c>
      <c r="B355">
        <v>5.7796029999999998</v>
      </c>
      <c r="C355">
        <v>2.8329390999999999</v>
      </c>
      <c r="D355">
        <v>7.0437409999999998</v>
      </c>
      <c r="E355">
        <v>-4.5806369999999999E-2</v>
      </c>
      <c r="F355">
        <v>2.0240023999999999E-2</v>
      </c>
      <c r="G355">
        <v>6.0986390000000001E-2</v>
      </c>
    </row>
    <row r="356" spans="1:7" x14ac:dyDescent="0.2">
      <c r="A356">
        <v>1455776919018</v>
      </c>
      <c r="B356">
        <v>6.1351420000000001</v>
      </c>
      <c r="C356">
        <v>2.0278887999999999</v>
      </c>
      <c r="D356">
        <v>7.0329676000000001</v>
      </c>
      <c r="E356">
        <v>-4.0746365E-2</v>
      </c>
      <c r="F356">
        <v>3.7816889999999999E-2</v>
      </c>
      <c r="G356">
        <v>1.7576864000000001E-2</v>
      </c>
    </row>
    <row r="357" spans="1:7" x14ac:dyDescent="0.2">
      <c r="A357">
        <v>1455776919197</v>
      </c>
      <c r="B357">
        <v>5.8065376000000004</v>
      </c>
      <c r="C357">
        <v>2.1888988</v>
      </c>
      <c r="D357">
        <v>7.6369046999999997</v>
      </c>
      <c r="E357">
        <v>-4.6072688000000001E-2</v>
      </c>
      <c r="F357">
        <v>-1.8642127999999999E-3</v>
      </c>
      <c r="G357">
        <v>9.3743270000000004E-2</v>
      </c>
    </row>
    <row r="358" spans="1:7" x14ac:dyDescent="0.2">
      <c r="A358">
        <v>1455776919377</v>
      </c>
      <c r="B358">
        <v>5.7005944</v>
      </c>
      <c r="C358">
        <v>2.3606829999999999</v>
      </c>
      <c r="D358">
        <v>7.2197149999999999</v>
      </c>
      <c r="E358">
        <v>-1.27831735E-2</v>
      </c>
      <c r="F358">
        <v>2.743056E-2</v>
      </c>
      <c r="G358">
        <v>2.9827405000000001E-2</v>
      </c>
    </row>
    <row r="359" spans="1:7" x14ac:dyDescent="0.2">
      <c r="A359">
        <v>1455776919556</v>
      </c>
      <c r="B359">
        <v>5.6281695000000003</v>
      </c>
      <c r="C359">
        <v>2.4450783999999999</v>
      </c>
      <c r="D359">
        <v>7.4351934999999996</v>
      </c>
      <c r="E359">
        <v>-0.14381070000000001</v>
      </c>
      <c r="F359">
        <v>-1.5446335E-2</v>
      </c>
      <c r="G359">
        <v>2.0240023999999999E-2</v>
      </c>
    </row>
    <row r="360" spans="1:7" x14ac:dyDescent="0.2">
      <c r="A360">
        <v>1455776919736</v>
      </c>
      <c r="B360">
        <v>5.6036289999999997</v>
      </c>
      <c r="C360">
        <v>2.3086090000000001</v>
      </c>
      <c r="D360">
        <v>7.5507134999999996</v>
      </c>
      <c r="E360">
        <v>-2.5566347E-2</v>
      </c>
      <c r="F360">
        <v>1.7044231E-2</v>
      </c>
      <c r="G360" s="1">
        <v>-7.9894834000000001E-4</v>
      </c>
    </row>
    <row r="361" spans="1:7" x14ac:dyDescent="0.2">
      <c r="A361">
        <v>1455776919916</v>
      </c>
      <c r="B361">
        <v>5.6024320000000003</v>
      </c>
      <c r="C361">
        <v>2.1721393999999998</v>
      </c>
      <c r="D361">
        <v>7.5052237999999996</v>
      </c>
      <c r="E361">
        <v>3.8615838E-2</v>
      </c>
      <c r="F361">
        <v>4.5540057000000002E-2</v>
      </c>
      <c r="G361">
        <v>2.1837921999999999E-2</v>
      </c>
    </row>
    <row r="362" spans="1:7" x14ac:dyDescent="0.2">
      <c r="A362">
        <v>1455776920095</v>
      </c>
      <c r="B362">
        <v>5.7418941999999999</v>
      </c>
      <c r="C362">
        <v>2.2583308</v>
      </c>
      <c r="D362">
        <v>7.4339959999999996</v>
      </c>
      <c r="E362">
        <v>-2.1305290000000001E-2</v>
      </c>
      <c r="F362">
        <v>3.0626352999999999E-2</v>
      </c>
      <c r="G362">
        <v>3.7284255000000002E-2</v>
      </c>
    </row>
    <row r="363" spans="1:7" x14ac:dyDescent="0.2">
      <c r="A363">
        <v>1455776920275</v>
      </c>
      <c r="B363">
        <v>5.6269726999999996</v>
      </c>
      <c r="C363">
        <v>2.8036099999999999</v>
      </c>
      <c r="D363">
        <v>7.0772599999999999</v>
      </c>
      <c r="E363">
        <v>6.1252705999999997E-2</v>
      </c>
      <c r="F363">
        <v>-8.4155894999999994E-2</v>
      </c>
      <c r="G363">
        <v>6.9242189999999997E-3</v>
      </c>
    </row>
    <row r="364" spans="1:7" x14ac:dyDescent="0.2">
      <c r="A364">
        <v>1455776920454</v>
      </c>
      <c r="B364">
        <v>6.2261214000000002</v>
      </c>
      <c r="C364">
        <v>2.7006595</v>
      </c>
      <c r="D364">
        <v>6.7995330000000003</v>
      </c>
      <c r="E364">
        <v>3.4621092999999999E-2</v>
      </c>
      <c r="F364">
        <v>-4.7936899999999998E-2</v>
      </c>
      <c r="G364">
        <v>4.0480046999999998E-2</v>
      </c>
    </row>
    <row r="365" spans="1:7" x14ac:dyDescent="0.2">
      <c r="A365">
        <v>1455776920634</v>
      </c>
      <c r="B365">
        <v>6.1794349999999998</v>
      </c>
      <c r="C365">
        <v>2.5061306999999999</v>
      </c>
      <c r="D365">
        <v>6.6540850000000002</v>
      </c>
      <c r="E365">
        <v>-1.3315805999999999E-3</v>
      </c>
      <c r="F365">
        <v>2.5033713999999999E-2</v>
      </c>
      <c r="G365">
        <v>9.8536960000000003E-3</v>
      </c>
    </row>
    <row r="366" spans="1:7" x14ac:dyDescent="0.2">
      <c r="A366">
        <v>1455776920814</v>
      </c>
      <c r="B366">
        <v>5.4144873999999996</v>
      </c>
      <c r="C366">
        <v>2.4941597</v>
      </c>
      <c r="D366">
        <v>7.0940193999999996</v>
      </c>
      <c r="E366">
        <v>-6.3915860000000005E-2</v>
      </c>
      <c r="F366">
        <v>0.10572749400000001</v>
      </c>
      <c r="G366">
        <v>-0.10439592</v>
      </c>
    </row>
    <row r="367" spans="1:7" x14ac:dyDescent="0.2">
      <c r="A367">
        <v>1455776920994</v>
      </c>
      <c r="B367">
        <v>3.0777464000000001</v>
      </c>
      <c r="C367">
        <v>2.5839422000000001</v>
      </c>
      <c r="D367">
        <v>8.1953530000000008</v>
      </c>
      <c r="E367">
        <v>5.0067430000000003E-2</v>
      </c>
      <c r="F367">
        <v>0.76459354000000002</v>
      </c>
      <c r="G367">
        <v>-0.47111320000000001</v>
      </c>
    </row>
    <row r="368" spans="1:7" x14ac:dyDescent="0.2">
      <c r="A368">
        <v>1455776921174</v>
      </c>
      <c r="B368">
        <v>-1.8896236</v>
      </c>
      <c r="C368">
        <v>7.7320742999999998</v>
      </c>
      <c r="D368">
        <v>7.0832458000000003</v>
      </c>
      <c r="E368">
        <v>0.87937580000000004</v>
      </c>
      <c r="F368">
        <v>1.3121395</v>
      </c>
      <c r="G368">
        <v>-1.3821806999999999</v>
      </c>
    </row>
    <row r="369" spans="1:7" x14ac:dyDescent="0.2">
      <c r="A369">
        <v>1455776921353</v>
      </c>
      <c r="B369">
        <v>-1.9949684999999999</v>
      </c>
      <c r="C369">
        <v>7.7470384000000001</v>
      </c>
      <c r="D369">
        <v>5.616797</v>
      </c>
      <c r="E369">
        <v>1.8809906999999999</v>
      </c>
      <c r="F369">
        <v>0.71106404000000001</v>
      </c>
      <c r="G369">
        <v>-1.1941614</v>
      </c>
    </row>
    <row r="370" spans="1:7" x14ac:dyDescent="0.2">
      <c r="A370">
        <v>1455776921532</v>
      </c>
      <c r="B370">
        <v>-2.7090391999999999</v>
      </c>
      <c r="C370">
        <v>6.5499371999999996</v>
      </c>
      <c r="D370">
        <v>7.6506714999999996</v>
      </c>
      <c r="E370">
        <v>-0.19920446</v>
      </c>
      <c r="F370">
        <v>-0.20426446000000001</v>
      </c>
      <c r="G370">
        <v>-0.53502905000000001</v>
      </c>
    </row>
    <row r="371" spans="1:7" x14ac:dyDescent="0.2">
      <c r="A371">
        <v>1455776921712</v>
      </c>
      <c r="B371">
        <v>-3.3033998000000002</v>
      </c>
      <c r="C371">
        <v>6.9282209999999997</v>
      </c>
      <c r="D371">
        <v>6.2111580000000002</v>
      </c>
      <c r="E371">
        <v>-3.8615838E-2</v>
      </c>
      <c r="F371">
        <v>-0.21252025999999999</v>
      </c>
      <c r="G371">
        <v>-0.60214069999999997</v>
      </c>
    </row>
    <row r="372" spans="1:7" x14ac:dyDescent="0.2">
      <c r="A372">
        <v>1455776921891</v>
      </c>
      <c r="B372">
        <v>-4.0348280000000001</v>
      </c>
      <c r="C372">
        <v>7.1377139999999999</v>
      </c>
      <c r="D372">
        <v>7.4399819999999997</v>
      </c>
      <c r="E372">
        <v>-0.2213087</v>
      </c>
      <c r="F372">
        <v>-6.5780080000000005E-2</v>
      </c>
      <c r="G372">
        <v>-0.33609092000000002</v>
      </c>
    </row>
    <row r="373" spans="1:7" x14ac:dyDescent="0.2">
      <c r="A373">
        <v>1455776922071</v>
      </c>
      <c r="B373">
        <v>-4.361637</v>
      </c>
      <c r="C373">
        <v>6.1704564</v>
      </c>
      <c r="D373">
        <v>6.3362546000000002</v>
      </c>
      <c r="E373">
        <v>0.12090751499999999</v>
      </c>
      <c r="F373">
        <v>0.27537086999999999</v>
      </c>
      <c r="G373">
        <v>-0.25912560000000001</v>
      </c>
    </row>
    <row r="374" spans="1:7" x14ac:dyDescent="0.2">
      <c r="A374">
        <v>1455776922250</v>
      </c>
      <c r="B374">
        <v>-3.3165680000000002</v>
      </c>
      <c r="C374">
        <v>6.0962360000000002</v>
      </c>
      <c r="D374">
        <v>6.0932430000000002</v>
      </c>
      <c r="E374">
        <v>1.784318E-2</v>
      </c>
      <c r="F374">
        <v>0.12836437000000001</v>
      </c>
      <c r="G374">
        <v>-1.9973708E-2</v>
      </c>
    </row>
    <row r="375" spans="1:7" x14ac:dyDescent="0.2">
      <c r="A375">
        <v>1455776922430</v>
      </c>
      <c r="B375">
        <v>-2.6054900000000001</v>
      </c>
      <c r="C375">
        <v>6.7827735000000002</v>
      </c>
      <c r="D375">
        <v>7.2484454999999999</v>
      </c>
      <c r="E375">
        <v>-6.8709560000000003E-2</v>
      </c>
      <c r="F375">
        <v>0.44341633000000003</v>
      </c>
      <c r="G375">
        <v>0.43223104000000001</v>
      </c>
    </row>
    <row r="376" spans="1:7" x14ac:dyDescent="0.2">
      <c r="A376">
        <v>1455776922610</v>
      </c>
      <c r="B376">
        <v>-3.9947254999999999</v>
      </c>
      <c r="C376">
        <v>6.1536970000000002</v>
      </c>
      <c r="D376">
        <v>7.0108212999999999</v>
      </c>
      <c r="E376">
        <v>-0.45753110000000002</v>
      </c>
      <c r="F376">
        <v>0.30972564000000002</v>
      </c>
      <c r="G376">
        <v>0.32570460000000001</v>
      </c>
    </row>
    <row r="377" spans="1:7" x14ac:dyDescent="0.2">
      <c r="A377">
        <v>1455776922790</v>
      </c>
      <c r="B377">
        <v>-3.8367083000000002</v>
      </c>
      <c r="C377">
        <v>5.3085437000000004</v>
      </c>
      <c r="D377">
        <v>6.5864487</v>
      </c>
      <c r="E377">
        <v>0.18748654000000001</v>
      </c>
      <c r="F377">
        <v>-2.9561090000000002E-2</v>
      </c>
      <c r="G377">
        <v>-9.2411690000000005E-2</v>
      </c>
    </row>
    <row r="378" spans="1:7" x14ac:dyDescent="0.2">
      <c r="A378">
        <v>1455776922969</v>
      </c>
      <c r="B378">
        <v>-2.4516624999999999</v>
      </c>
      <c r="C378">
        <v>6.628946</v>
      </c>
      <c r="D378">
        <v>6.5798649999999999</v>
      </c>
      <c r="E378">
        <v>-0.14647387000000001</v>
      </c>
      <c r="F378">
        <v>-0.3089267</v>
      </c>
      <c r="G378">
        <v>0.32570460000000001</v>
      </c>
    </row>
    <row r="379" spans="1:7" x14ac:dyDescent="0.2">
      <c r="A379">
        <v>1455776923150</v>
      </c>
      <c r="B379">
        <v>-1.9979613000000001</v>
      </c>
      <c r="C379">
        <v>4.8398785999999996</v>
      </c>
      <c r="D379">
        <v>8.0104009999999999</v>
      </c>
      <c r="E379">
        <v>-0.22397185999999999</v>
      </c>
      <c r="F379">
        <v>-4.6339005000000003E-2</v>
      </c>
      <c r="G379">
        <v>-3.0626352999999999E-2</v>
      </c>
    </row>
    <row r="380" spans="1:7" x14ac:dyDescent="0.2">
      <c r="A380">
        <v>1455776923328</v>
      </c>
      <c r="B380">
        <v>-2.3229742</v>
      </c>
      <c r="C380">
        <v>5.2929816000000001</v>
      </c>
      <c r="D380">
        <v>8.0828249999999997</v>
      </c>
      <c r="E380">
        <v>0.14114753999999999</v>
      </c>
      <c r="F380">
        <v>-0.12357068</v>
      </c>
      <c r="G380">
        <v>-0.27723505999999998</v>
      </c>
    </row>
    <row r="381" spans="1:7" x14ac:dyDescent="0.2">
      <c r="A381">
        <v>1455776923508</v>
      </c>
      <c r="B381">
        <v>-1.5328877000000001</v>
      </c>
      <c r="C381">
        <v>5.3857565000000003</v>
      </c>
      <c r="D381">
        <v>7.4974426999999997</v>
      </c>
      <c r="E381">
        <v>0.31744879999999998</v>
      </c>
      <c r="F381">
        <v>-0.54594799999999999</v>
      </c>
      <c r="G381">
        <v>8.0427470000000001E-2</v>
      </c>
    </row>
    <row r="382" spans="1:7" x14ac:dyDescent="0.2">
      <c r="A382">
        <v>1455776923687</v>
      </c>
      <c r="B382">
        <v>-1.4131776</v>
      </c>
      <c r="C382">
        <v>6.2129535999999996</v>
      </c>
      <c r="D382">
        <v>7.6865845000000004</v>
      </c>
      <c r="E382">
        <v>-0.16751283</v>
      </c>
      <c r="F382">
        <v>-0.52197959999999999</v>
      </c>
      <c r="G382">
        <v>-0.124902256</v>
      </c>
    </row>
    <row r="383" spans="1:7" x14ac:dyDescent="0.2">
      <c r="A383">
        <v>1455776923867</v>
      </c>
      <c r="B383">
        <v>-0.17238252000000001</v>
      </c>
      <c r="C383">
        <v>5.2654480000000001</v>
      </c>
      <c r="D383">
        <v>6.9425863999999997</v>
      </c>
      <c r="E383">
        <v>-6.9242189999999997E-3</v>
      </c>
      <c r="F383">
        <v>-0.43782367999999999</v>
      </c>
      <c r="G383">
        <v>0.34141725000000001</v>
      </c>
    </row>
    <row r="384" spans="1:7" x14ac:dyDescent="0.2">
      <c r="A384">
        <v>1455776924046</v>
      </c>
      <c r="B384">
        <v>-1.6184803000000001</v>
      </c>
      <c r="C384">
        <v>8.1845789999999994</v>
      </c>
      <c r="D384">
        <v>5.2965726999999996</v>
      </c>
      <c r="E384">
        <v>0.43915527999999998</v>
      </c>
      <c r="F384">
        <v>0.67830710000000005</v>
      </c>
      <c r="G384">
        <v>0.29028457000000002</v>
      </c>
    </row>
    <row r="385" spans="1:7" x14ac:dyDescent="0.2">
      <c r="A385">
        <v>1455776924226</v>
      </c>
      <c r="B385">
        <v>-0.55904609999999999</v>
      </c>
      <c r="C385">
        <v>4.0599675</v>
      </c>
      <c r="D385">
        <v>7.1311296999999998</v>
      </c>
      <c r="E385">
        <v>-0.35313517</v>
      </c>
      <c r="F385">
        <v>1.2452941</v>
      </c>
      <c r="G385">
        <v>0.2031992</v>
      </c>
    </row>
    <row r="386" spans="1:7" x14ac:dyDescent="0.2">
      <c r="A386">
        <v>1455776924406</v>
      </c>
      <c r="B386">
        <v>0.88884739999999995</v>
      </c>
      <c r="C386">
        <v>8.0247659999999996</v>
      </c>
      <c r="D386">
        <v>13.071743</v>
      </c>
      <c r="E386">
        <v>0.51958274999999998</v>
      </c>
      <c r="F386">
        <v>0.14753912</v>
      </c>
      <c r="G386">
        <v>2.6980485999999999</v>
      </c>
    </row>
    <row r="387" spans="1:7" x14ac:dyDescent="0.2">
      <c r="A387">
        <v>1455776924585</v>
      </c>
      <c r="B387">
        <v>1.5652094000000001</v>
      </c>
      <c r="C387">
        <v>5.070919</v>
      </c>
      <c r="D387">
        <v>11.3407345</v>
      </c>
      <c r="E387">
        <v>3.6780917999999998</v>
      </c>
      <c r="F387">
        <v>-2.1033647000000002</v>
      </c>
      <c r="G387">
        <v>1.2620720999999999</v>
      </c>
    </row>
    <row r="388" spans="1:7" x14ac:dyDescent="0.2">
      <c r="A388">
        <v>1455776924765</v>
      </c>
      <c r="B388">
        <v>-1.9027919</v>
      </c>
      <c r="C388">
        <v>6.2123546999999997</v>
      </c>
      <c r="D388">
        <v>8.4311810000000005</v>
      </c>
      <c r="E388">
        <v>0.34301515999999999</v>
      </c>
      <c r="F388">
        <v>0.36218992</v>
      </c>
      <c r="G388">
        <v>-1.0860372</v>
      </c>
    </row>
    <row r="389" spans="1:7" x14ac:dyDescent="0.2">
      <c r="A389">
        <v>1455776924945</v>
      </c>
      <c r="B389">
        <v>1.5292962999999999</v>
      </c>
      <c r="C389">
        <v>7.4250179999999997</v>
      </c>
      <c r="D389">
        <v>3.779846</v>
      </c>
      <c r="E389">
        <v>-0.35846149999999999</v>
      </c>
      <c r="F389">
        <v>-0.32676986000000002</v>
      </c>
      <c r="G389">
        <v>-0.58323230000000004</v>
      </c>
    </row>
    <row r="390" spans="1:7" x14ac:dyDescent="0.2">
      <c r="A390">
        <v>1455776925125</v>
      </c>
      <c r="B390">
        <v>0.53630120000000003</v>
      </c>
      <c r="C390">
        <v>6.9790979999999996</v>
      </c>
      <c r="D390">
        <v>7.7620019999999998</v>
      </c>
      <c r="E390">
        <v>-1.0120011999999999E-2</v>
      </c>
      <c r="F390">
        <v>-0.84688525999999997</v>
      </c>
      <c r="G390">
        <v>0.75633775999999997</v>
      </c>
    </row>
    <row r="391" spans="1:7" x14ac:dyDescent="0.2">
      <c r="A391">
        <v>1455776925305</v>
      </c>
      <c r="B391">
        <v>-1.2252327000000001</v>
      </c>
      <c r="C391">
        <v>7.4465655999999996</v>
      </c>
      <c r="D391">
        <v>8.1193360000000006</v>
      </c>
      <c r="E391">
        <v>0.31558459999999999</v>
      </c>
      <c r="F391">
        <v>0.85727154999999999</v>
      </c>
      <c r="G391">
        <v>0.83063995999999996</v>
      </c>
    </row>
    <row r="392" spans="1:7" x14ac:dyDescent="0.2">
      <c r="A392">
        <v>1455776925577</v>
      </c>
      <c r="B392">
        <v>0.15502456000000001</v>
      </c>
      <c r="C392">
        <v>8.3761150000000004</v>
      </c>
      <c r="D392">
        <v>9.0776160000000008</v>
      </c>
      <c r="E392">
        <v>0.26232137999999999</v>
      </c>
      <c r="F392">
        <v>0.79708414999999999</v>
      </c>
      <c r="G392">
        <v>-0.31372038000000002</v>
      </c>
    </row>
    <row r="393" spans="1:7" x14ac:dyDescent="0.2">
      <c r="A393">
        <v>1455776925701</v>
      </c>
      <c r="B393">
        <v>-0.29388827000000001</v>
      </c>
      <c r="C393">
        <v>6.2099605000000002</v>
      </c>
      <c r="D393">
        <v>7.295731</v>
      </c>
      <c r="E393">
        <v>-0.43862265</v>
      </c>
      <c r="F393">
        <v>-0.62317973000000004</v>
      </c>
      <c r="G393">
        <v>-0.112918034</v>
      </c>
    </row>
    <row r="394" spans="1:7" x14ac:dyDescent="0.2">
      <c r="A394">
        <v>1455776925867</v>
      </c>
      <c r="B394">
        <v>-0.33877953999999999</v>
      </c>
      <c r="C394">
        <v>5.6479220000000003</v>
      </c>
      <c r="D394">
        <v>7.1766195000000002</v>
      </c>
      <c r="E394">
        <v>-0.66419240000000002</v>
      </c>
      <c r="F394">
        <v>-0.44235107000000001</v>
      </c>
      <c r="G394">
        <v>0.22929817</v>
      </c>
    </row>
    <row r="395" spans="1:7" x14ac:dyDescent="0.2">
      <c r="A395">
        <v>1455776926022</v>
      </c>
      <c r="B395">
        <v>-0.80445175999999996</v>
      </c>
      <c r="C395">
        <v>4.1240125000000001</v>
      </c>
      <c r="D395">
        <v>7.0365586000000002</v>
      </c>
      <c r="E395">
        <v>0.36272254999999998</v>
      </c>
      <c r="F395">
        <v>0.43089947000000001</v>
      </c>
      <c r="G395">
        <v>0.43356264</v>
      </c>
    </row>
    <row r="396" spans="1:7" x14ac:dyDescent="0.2">
      <c r="A396">
        <v>1455776926201</v>
      </c>
      <c r="B396">
        <v>-0.72304889999999999</v>
      </c>
      <c r="C396">
        <v>4.2197804000000003</v>
      </c>
      <c r="D396">
        <v>6.5984197</v>
      </c>
      <c r="E396">
        <v>-0.79814940000000001</v>
      </c>
      <c r="F396">
        <v>0.55100804999999997</v>
      </c>
      <c r="G396">
        <v>-0.14088123</v>
      </c>
    </row>
    <row r="397" spans="1:7" x14ac:dyDescent="0.2">
      <c r="A397">
        <v>1455776926382</v>
      </c>
      <c r="B397">
        <v>-1.1031283999999999</v>
      </c>
      <c r="C397">
        <v>4.9422306999999996</v>
      </c>
      <c r="D397">
        <v>7.7817540000000003</v>
      </c>
      <c r="E397">
        <v>3.2490565999999999E-2</v>
      </c>
      <c r="F397">
        <v>0.31292143</v>
      </c>
      <c r="G397">
        <v>1.0916296999999999</v>
      </c>
    </row>
    <row r="398" spans="1:7" x14ac:dyDescent="0.2">
      <c r="A398">
        <v>1455776926561</v>
      </c>
      <c r="B398">
        <v>0.55425769999999996</v>
      </c>
      <c r="C398">
        <v>4.4556092999999999</v>
      </c>
      <c r="D398">
        <v>9.2996780000000001</v>
      </c>
      <c r="E398">
        <v>-1.8375811999999998E-2</v>
      </c>
      <c r="F398">
        <v>-0.49641322999999998</v>
      </c>
      <c r="G398">
        <v>0.34168356999999999</v>
      </c>
    </row>
    <row r="399" spans="1:7" x14ac:dyDescent="0.2">
      <c r="A399">
        <v>1455776926741</v>
      </c>
      <c r="B399">
        <v>1.2258313000000001</v>
      </c>
      <c r="C399">
        <v>2.6144683</v>
      </c>
      <c r="D399">
        <v>9.5618429999999996</v>
      </c>
      <c r="E399">
        <v>-0.19867182</v>
      </c>
      <c r="F399">
        <v>-0.53502905000000001</v>
      </c>
      <c r="G399">
        <v>-0.16884442</v>
      </c>
    </row>
    <row r="400" spans="1:7" x14ac:dyDescent="0.2">
      <c r="A400">
        <v>1455776926920</v>
      </c>
      <c r="B400">
        <v>0.57101710000000006</v>
      </c>
      <c r="C400">
        <v>3.5547909999999998</v>
      </c>
      <c r="D400">
        <v>8.2001410000000003</v>
      </c>
      <c r="E400">
        <v>0.13235910000000001</v>
      </c>
      <c r="F400">
        <v>0.12650016</v>
      </c>
      <c r="G400">
        <v>6.1252703999999996E-3</v>
      </c>
    </row>
    <row r="401" spans="1:7" x14ac:dyDescent="0.2">
      <c r="A401">
        <v>1455776927104</v>
      </c>
      <c r="B401">
        <v>9.4570965000000007E-2</v>
      </c>
      <c r="C401">
        <v>3.3165680000000002</v>
      </c>
      <c r="D401">
        <v>8.780735</v>
      </c>
      <c r="E401">
        <v>-0.79042625</v>
      </c>
      <c r="F401">
        <v>-0.42290998000000002</v>
      </c>
      <c r="G401">
        <v>0.22317290000000001</v>
      </c>
    </row>
    <row r="402" spans="1:7" x14ac:dyDescent="0.2">
      <c r="A402">
        <v>1455776927279</v>
      </c>
      <c r="B402">
        <v>4.9081135999999997E-2</v>
      </c>
      <c r="C402">
        <v>4.264672</v>
      </c>
      <c r="D402">
        <v>7.6135615999999997</v>
      </c>
      <c r="E402">
        <v>0.30040457999999998</v>
      </c>
      <c r="F402">
        <v>0.50280480000000005</v>
      </c>
      <c r="G402">
        <v>0.25619609999999998</v>
      </c>
    </row>
    <row r="403" spans="1:7" x14ac:dyDescent="0.2">
      <c r="A403">
        <v>1455776927460</v>
      </c>
      <c r="B403">
        <v>-3.1274259999999998</v>
      </c>
      <c r="C403">
        <v>2.8808231000000002</v>
      </c>
      <c r="D403">
        <v>10.34355</v>
      </c>
      <c r="E403">
        <v>0.92225270000000004</v>
      </c>
      <c r="F403">
        <v>0.84928210000000004</v>
      </c>
      <c r="G403">
        <v>0.21172131999999999</v>
      </c>
    </row>
    <row r="404" spans="1:7" x14ac:dyDescent="0.2">
      <c r="A404">
        <v>1455776927639</v>
      </c>
      <c r="B404">
        <v>-2.6455929999999999</v>
      </c>
      <c r="C404">
        <v>2.971803</v>
      </c>
      <c r="D404">
        <v>9.0297319999999992</v>
      </c>
      <c r="E404">
        <v>-0.46445530000000002</v>
      </c>
      <c r="F404">
        <v>0.90440949999999998</v>
      </c>
      <c r="G404">
        <v>-0.19787288</v>
      </c>
    </row>
    <row r="405" spans="1:7" x14ac:dyDescent="0.2">
      <c r="A405">
        <v>1455776927819</v>
      </c>
      <c r="B405">
        <v>-2.4073699</v>
      </c>
      <c r="C405">
        <v>3.606865</v>
      </c>
      <c r="D405">
        <v>8.4096340000000005</v>
      </c>
      <c r="E405">
        <v>-0.37630466000000001</v>
      </c>
      <c r="F405">
        <v>-4.8203215000000001E-2</v>
      </c>
      <c r="G405">
        <v>0.53103434999999999</v>
      </c>
    </row>
    <row r="406" spans="1:7" x14ac:dyDescent="0.2">
      <c r="A406">
        <v>1455776927997</v>
      </c>
      <c r="B406">
        <v>-2.1068975999999999</v>
      </c>
      <c r="C406">
        <v>3.3016040000000002</v>
      </c>
      <c r="D406">
        <v>8.0612770000000005</v>
      </c>
      <c r="E406">
        <v>6.3649549999999999E-2</v>
      </c>
      <c r="F406">
        <v>0.10599381500000001</v>
      </c>
      <c r="G406">
        <v>4.1545313E-2</v>
      </c>
    </row>
    <row r="407" spans="1:7" x14ac:dyDescent="0.2">
      <c r="A407">
        <v>1455776928178</v>
      </c>
      <c r="B407">
        <v>-0.42018240000000001</v>
      </c>
      <c r="C407">
        <v>2.7575219</v>
      </c>
      <c r="D407">
        <v>8.2228860000000008</v>
      </c>
      <c r="E407">
        <v>0.30652984999999999</v>
      </c>
      <c r="F407">
        <v>-0.22503711000000001</v>
      </c>
      <c r="G407">
        <v>-0.73370089999999999</v>
      </c>
    </row>
    <row r="408" spans="1:7" x14ac:dyDescent="0.2">
      <c r="A408">
        <v>1455776928357</v>
      </c>
      <c r="B408">
        <v>0.19812019</v>
      </c>
      <c r="C408">
        <v>2.8496985000000001</v>
      </c>
      <c r="D408">
        <v>9.2853130000000004</v>
      </c>
      <c r="E408">
        <v>-0.12516858</v>
      </c>
      <c r="F408">
        <v>-0.45992791999999999</v>
      </c>
      <c r="G408">
        <v>-0.47670584999999999</v>
      </c>
    </row>
    <row r="409" spans="1:7" x14ac:dyDescent="0.2">
      <c r="A409">
        <v>1455776928537</v>
      </c>
      <c r="B409">
        <v>-0.15502456000000001</v>
      </c>
      <c r="C409">
        <v>3.1860838</v>
      </c>
      <c r="D409">
        <v>9.0171620000000008</v>
      </c>
      <c r="E409">
        <v>-8.3356949999999999E-2</v>
      </c>
      <c r="F409">
        <v>-0.30013825999999999</v>
      </c>
      <c r="G409">
        <v>-0.7813715</v>
      </c>
    </row>
    <row r="410" spans="1:7" x14ac:dyDescent="0.2">
      <c r="A410">
        <v>1455776928717</v>
      </c>
      <c r="B410">
        <v>-0.97324299999999997</v>
      </c>
      <c r="C410">
        <v>3.1812954000000002</v>
      </c>
      <c r="D410">
        <v>9.2254579999999997</v>
      </c>
      <c r="E410">
        <v>-0.14088123</v>
      </c>
      <c r="F410">
        <v>-0.28842034999999999</v>
      </c>
      <c r="G410">
        <v>-0.41252366000000001</v>
      </c>
    </row>
    <row r="411" spans="1:7" x14ac:dyDescent="0.2">
      <c r="A411">
        <v>1455776928896</v>
      </c>
      <c r="B411">
        <v>-2.2236150000000001</v>
      </c>
      <c r="C411">
        <v>2.2948422000000002</v>
      </c>
      <c r="D411">
        <v>9.7264440000000008</v>
      </c>
      <c r="E411">
        <v>0.18136126999999999</v>
      </c>
      <c r="F411">
        <v>0.20453078</v>
      </c>
      <c r="G411">
        <v>-3.9947415000000002E-3</v>
      </c>
    </row>
    <row r="412" spans="1:7" x14ac:dyDescent="0.2">
      <c r="A412">
        <v>1455776929075</v>
      </c>
      <c r="B412">
        <v>-2.2679076</v>
      </c>
      <c r="C412">
        <v>1.797447</v>
      </c>
      <c r="D412">
        <v>9.6582100000000004</v>
      </c>
      <c r="E412">
        <v>-0.18908443999999999</v>
      </c>
      <c r="F412">
        <v>0.16484967</v>
      </c>
      <c r="G412">
        <v>-3.7284255999999998E-3</v>
      </c>
    </row>
    <row r="413" spans="1:7" x14ac:dyDescent="0.2">
      <c r="A413">
        <v>1455776929255</v>
      </c>
      <c r="B413">
        <v>-1.7262194</v>
      </c>
      <c r="C413">
        <v>2.7970261999999999</v>
      </c>
      <c r="D413">
        <v>8.8352029999999999</v>
      </c>
      <c r="E413">
        <v>-0.12037488</v>
      </c>
      <c r="F413">
        <v>-5.6725329999999997E-2</v>
      </c>
      <c r="G413">
        <v>0.54807854</v>
      </c>
    </row>
    <row r="414" spans="1:7" x14ac:dyDescent="0.2">
      <c r="A414">
        <v>1455776929435</v>
      </c>
      <c r="B414">
        <v>-1.4502877000000001</v>
      </c>
      <c r="C414">
        <v>2.7269956999999998</v>
      </c>
      <c r="D414">
        <v>9.4247750000000003</v>
      </c>
      <c r="E414">
        <v>-1.2516856999999999E-2</v>
      </c>
      <c r="F414">
        <v>4.5806369999999999E-2</v>
      </c>
      <c r="G414">
        <v>-0.10705908</v>
      </c>
    </row>
    <row r="415" spans="1:7" x14ac:dyDescent="0.2">
      <c r="A415">
        <v>1455776929614</v>
      </c>
      <c r="B415">
        <v>-1.0504560000000001</v>
      </c>
      <c r="C415">
        <v>2.4121583000000002</v>
      </c>
      <c r="D415">
        <v>9.2781310000000001</v>
      </c>
      <c r="E415">
        <v>-1.0652645E-3</v>
      </c>
      <c r="F415">
        <v>-0.22636870000000001</v>
      </c>
      <c r="G415">
        <v>-0.38349519999999998</v>
      </c>
    </row>
    <row r="416" spans="1:7" x14ac:dyDescent="0.2">
      <c r="A416">
        <v>1455776929802</v>
      </c>
      <c r="B416">
        <v>-0.52612585000000001</v>
      </c>
      <c r="C416">
        <v>1.8812439999999999</v>
      </c>
      <c r="D416">
        <v>9.1703910000000004</v>
      </c>
      <c r="E416">
        <v>8.7884320000000005E-3</v>
      </c>
      <c r="F416">
        <v>-0.32144356000000002</v>
      </c>
      <c r="G416">
        <v>-0.46019422999999998</v>
      </c>
    </row>
    <row r="417" spans="1:7" x14ac:dyDescent="0.2">
      <c r="A417">
        <v>1455776929974</v>
      </c>
      <c r="B417">
        <v>0.17298106999999999</v>
      </c>
      <c r="C417">
        <v>2.3044190000000002</v>
      </c>
      <c r="D417">
        <v>9.2984810000000007</v>
      </c>
      <c r="E417">
        <v>2.8229509E-2</v>
      </c>
      <c r="F417">
        <v>-0.17097493999999999</v>
      </c>
      <c r="G417">
        <v>-0.44341633000000003</v>
      </c>
    </row>
    <row r="418" spans="1:7" x14ac:dyDescent="0.2">
      <c r="A418">
        <v>1455776930154</v>
      </c>
      <c r="B418">
        <v>-0.61411273</v>
      </c>
      <c r="C418">
        <v>2.5605986000000001</v>
      </c>
      <c r="D418">
        <v>9.0267389999999992</v>
      </c>
      <c r="E418">
        <v>-2.2903185E-2</v>
      </c>
      <c r="F418">
        <v>-0.1419465</v>
      </c>
      <c r="G418">
        <v>-0.47750480000000001</v>
      </c>
    </row>
    <row r="419" spans="1:7" x14ac:dyDescent="0.2">
      <c r="A419">
        <v>1455776930333</v>
      </c>
      <c r="B419">
        <v>-0.30825346999999997</v>
      </c>
      <c r="C419">
        <v>2.2661118999999998</v>
      </c>
      <c r="D419">
        <v>8.981249</v>
      </c>
      <c r="E419">
        <v>8.0693780000000007E-2</v>
      </c>
      <c r="F419">
        <v>-0.14034859999999999</v>
      </c>
      <c r="G419">
        <v>-5.8589544E-2</v>
      </c>
    </row>
    <row r="420" spans="1:7" x14ac:dyDescent="0.2">
      <c r="A420">
        <v>1455776930512</v>
      </c>
      <c r="B420">
        <v>-0.72963299999999998</v>
      </c>
      <c r="C420">
        <v>3.0430302999999999</v>
      </c>
      <c r="D420">
        <v>9.0937769999999993</v>
      </c>
      <c r="E420">
        <v>5.3263223000000002E-3</v>
      </c>
      <c r="F420">
        <v>-4.3409525999999997E-2</v>
      </c>
      <c r="G420">
        <v>0.17470337</v>
      </c>
    </row>
    <row r="421" spans="1:7" x14ac:dyDescent="0.2">
      <c r="A421">
        <v>1455776930691</v>
      </c>
      <c r="B421">
        <v>0.89782565999999997</v>
      </c>
      <c r="C421">
        <v>0.66618663</v>
      </c>
      <c r="D421">
        <v>9.6097269999999995</v>
      </c>
      <c r="E421">
        <v>-0.22423816999999999</v>
      </c>
      <c r="F421">
        <v>3.3023196999999997E-2</v>
      </c>
      <c r="G421">
        <v>0.32756882999999998</v>
      </c>
    </row>
    <row r="422" spans="1:7" x14ac:dyDescent="0.2">
      <c r="A422">
        <v>1455776930871</v>
      </c>
      <c r="B422">
        <v>0.84874450000000001</v>
      </c>
      <c r="C422">
        <v>0.12030863999999999</v>
      </c>
      <c r="D422">
        <v>8.92319</v>
      </c>
      <c r="E422">
        <v>-0.79921465999999997</v>
      </c>
      <c r="F422">
        <v>-0.45167214</v>
      </c>
      <c r="G422">
        <v>0.60214069999999997</v>
      </c>
    </row>
    <row r="423" spans="1:7" x14ac:dyDescent="0.2">
      <c r="A423">
        <v>1455776931051</v>
      </c>
      <c r="B423">
        <v>-0.32381579999999999</v>
      </c>
      <c r="C423">
        <v>1.2467805000000001</v>
      </c>
      <c r="D423">
        <v>9.4361479999999993</v>
      </c>
      <c r="E423">
        <v>0.100933805</v>
      </c>
      <c r="F423">
        <v>0.15073491999999999</v>
      </c>
      <c r="G423">
        <v>-8.7618000000000001E-2</v>
      </c>
    </row>
    <row r="424" spans="1:7" x14ac:dyDescent="0.2">
      <c r="A424">
        <v>1455776931230</v>
      </c>
      <c r="B424">
        <v>-0.13108254999999999</v>
      </c>
      <c r="C424">
        <v>1.2886791</v>
      </c>
      <c r="D424">
        <v>9.7910880000000002</v>
      </c>
      <c r="E424">
        <v>-0.14088123</v>
      </c>
      <c r="F424">
        <v>4.6072688000000001E-2</v>
      </c>
      <c r="G424">
        <v>-0.41039312</v>
      </c>
    </row>
    <row r="425" spans="1:7" x14ac:dyDescent="0.2">
      <c r="A425">
        <v>1455776931410</v>
      </c>
      <c r="B425">
        <v>0.49919105000000003</v>
      </c>
      <c r="C425">
        <v>1.3509283000000001</v>
      </c>
      <c r="D425">
        <v>9.5319160000000007</v>
      </c>
      <c r="E425">
        <v>0.37896782000000001</v>
      </c>
      <c r="F425">
        <v>0.25406557000000002</v>
      </c>
      <c r="G425">
        <v>-0.79841569999999995</v>
      </c>
    </row>
    <row r="426" spans="1:7" x14ac:dyDescent="0.2">
      <c r="A426">
        <v>1455776931590</v>
      </c>
      <c r="B426">
        <v>0.76614450000000001</v>
      </c>
      <c r="C426">
        <v>1.0821791999999999</v>
      </c>
      <c r="D426">
        <v>9.3481609999999993</v>
      </c>
      <c r="E426">
        <v>-8.3090626000000001E-2</v>
      </c>
      <c r="F426">
        <v>3.7550571999999997E-2</v>
      </c>
      <c r="G426">
        <v>-6.5247449999999999E-2</v>
      </c>
    </row>
    <row r="427" spans="1:7" x14ac:dyDescent="0.2">
      <c r="A427">
        <v>1455776931770</v>
      </c>
      <c r="B427">
        <v>-0.74399817000000001</v>
      </c>
      <c r="C427">
        <v>2.0787656000000001</v>
      </c>
      <c r="D427">
        <v>9.7025020000000008</v>
      </c>
      <c r="E427">
        <v>0.17630127000000001</v>
      </c>
      <c r="F427">
        <v>2.3968449999999999E-3</v>
      </c>
      <c r="G427">
        <v>-0.30386668</v>
      </c>
    </row>
    <row r="428" spans="1:7" x14ac:dyDescent="0.2">
      <c r="A428">
        <v>1455776931949</v>
      </c>
      <c r="B428">
        <v>-3.3518825000000002E-2</v>
      </c>
      <c r="C428">
        <v>1.1043255000000001</v>
      </c>
      <c r="D428">
        <v>8.9309709999999995</v>
      </c>
      <c r="E428">
        <v>0.112918034</v>
      </c>
      <c r="F428">
        <v>0.15313177</v>
      </c>
      <c r="G428">
        <v>-0.38509310000000002</v>
      </c>
    </row>
    <row r="429" spans="1:7" x14ac:dyDescent="0.2">
      <c r="A429">
        <v>1455776932129</v>
      </c>
      <c r="B429">
        <v>-4.2299556999999997</v>
      </c>
      <c r="C429">
        <v>1.8878280000000001</v>
      </c>
      <c r="D429">
        <v>12.632407000000001</v>
      </c>
      <c r="E429">
        <v>0.24314661000000001</v>
      </c>
      <c r="F429">
        <v>-0.48176584</v>
      </c>
      <c r="G429">
        <v>-0.23062975999999999</v>
      </c>
    </row>
    <row r="430" spans="1:7" x14ac:dyDescent="0.2">
      <c r="A430">
        <v>1455776932308</v>
      </c>
      <c r="B430">
        <v>1.3281833999999999</v>
      </c>
      <c r="C430">
        <v>-0.28670563999999998</v>
      </c>
      <c r="D430">
        <v>9.9251629999999995</v>
      </c>
      <c r="E430">
        <v>-1.1928297999999999</v>
      </c>
      <c r="F430">
        <v>0.51292484999999999</v>
      </c>
      <c r="G430">
        <v>-1.0021476</v>
      </c>
    </row>
    <row r="431" spans="1:7" x14ac:dyDescent="0.2">
      <c r="A431">
        <v>1455776932488</v>
      </c>
      <c r="B431">
        <v>-0.51535189999999997</v>
      </c>
      <c r="C431">
        <v>2.3505075</v>
      </c>
      <c r="D431">
        <v>8.9752639999999992</v>
      </c>
      <c r="E431">
        <v>0.52277850000000003</v>
      </c>
      <c r="F431">
        <v>1.3499563999999999</v>
      </c>
      <c r="G431">
        <v>-0.71798824999999999</v>
      </c>
    </row>
    <row r="432" spans="1:7" x14ac:dyDescent="0.2">
      <c r="A432">
        <v>1455776932668</v>
      </c>
      <c r="B432">
        <v>3.9504326999999999E-2</v>
      </c>
      <c r="C432">
        <v>1.8602947000000001</v>
      </c>
      <c r="D432">
        <v>9.2637649999999994</v>
      </c>
      <c r="E432">
        <v>0.60080915999999995</v>
      </c>
      <c r="F432">
        <v>-0.3206446</v>
      </c>
      <c r="G432">
        <v>-3.4621092999999999E-2</v>
      </c>
    </row>
    <row r="433" spans="1:7" x14ac:dyDescent="0.2">
      <c r="A433">
        <v>1455776932847</v>
      </c>
      <c r="B433">
        <v>9.9359370000000002E-2</v>
      </c>
      <c r="C433">
        <v>1.2599486</v>
      </c>
      <c r="D433">
        <v>9.2440130000000007</v>
      </c>
      <c r="E433">
        <v>-8.2291680000000006E-2</v>
      </c>
      <c r="F433">
        <v>-0.1669802</v>
      </c>
      <c r="G433">
        <v>6.0453758000000003E-2</v>
      </c>
    </row>
    <row r="434" spans="1:7" x14ac:dyDescent="0.2">
      <c r="A434">
        <v>1455776933026</v>
      </c>
      <c r="B434">
        <v>-6.8234749999999997E-2</v>
      </c>
      <c r="C434">
        <v>1.5693992000000001</v>
      </c>
      <c r="D434">
        <v>9.1865520000000007</v>
      </c>
      <c r="E434">
        <v>-0.24208134000000001</v>
      </c>
      <c r="F434">
        <v>-0.38882149999999999</v>
      </c>
      <c r="G434">
        <v>0.40320260000000002</v>
      </c>
    </row>
    <row r="435" spans="1:7" x14ac:dyDescent="0.2">
      <c r="A435">
        <v>1455776933206</v>
      </c>
      <c r="B435">
        <v>-1.714847</v>
      </c>
      <c r="C435">
        <v>1.3210008</v>
      </c>
      <c r="D435">
        <v>10.142436999999999</v>
      </c>
      <c r="E435">
        <v>0.23409186000000001</v>
      </c>
      <c r="F435">
        <v>-6.7644289999999996E-2</v>
      </c>
      <c r="G435">
        <v>6.6579029999999997E-2</v>
      </c>
    </row>
    <row r="436" spans="1:7" x14ac:dyDescent="0.2">
      <c r="A436">
        <v>1455776933386</v>
      </c>
      <c r="B436">
        <v>-0.10175357</v>
      </c>
      <c r="C436">
        <v>2.521693</v>
      </c>
      <c r="D436">
        <v>8.890269</v>
      </c>
      <c r="E436">
        <v>0.97125490000000003</v>
      </c>
      <c r="F436">
        <v>-0.50280480000000005</v>
      </c>
      <c r="G436">
        <v>-1.3049489000000001</v>
      </c>
    </row>
    <row r="437" spans="1:7" x14ac:dyDescent="0.2">
      <c r="A437">
        <v>1455776933565</v>
      </c>
      <c r="B437">
        <v>0.24480711999999999</v>
      </c>
      <c r="C437">
        <v>0.96546184999999995</v>
      </c>
      <c r="D437">
        <v>9.1949319999999997</v>
      </c>
      <c r="E437">
        <v>-0.21997711</v>
      </c>
      <c r="F437">
        <v>0.78057253000000004</v>
      </c>
      <c r="G437">
        <v>0.86446210000000001</v>
      </c>
    </row>
    <row r="438" spans="1:7" x14ac:dyDescent="0.2">
      <c r="A438">
        <v>1455776933745</v>
      </c>
      <c r="B438">
        <v>1.1569978999999999</v>
      </c>
      <c r="C438">
        <v>1.6226702</v>
      </c>
      <c r="D438">
        <v>9.5774050000000006</v>
      </c>
      <c r="E438">
        <v>-0.30945932999999998</v>
      </c>
      <c r="F438">
        <v>-1.1267834999999999</v>
      </c>
      <c r="G438">
        <v>0.92411690000000002</v>
      </c>
    </row>
    <row r="439" spans="1:7" x14ac:dyDescent="0.2">
      <c r="A439">
        <v>1455776933925</v>
      </c>
      <c r="B439">
        <v>0.9068039</v>
      </c>
      <c r="C439">
        <v>2.1027076</v>
      </c>
      <c r="D439">
        <v>9.1213099999999994</v>
      </c>
      <c r="E439">
        <v>2.1038973999999998E-2</v>
      </c>
      <c r="F439">
        <v>0.19627497999999999</v>
      </c>
      <c r="G439">
        <v>0.34754252000000002</v>
      </c>
    </row>
    <row r="440" spans="1:7" x14ac:dyDescent="0.2">
      <c r="A440">
        <v>1455776934105</v>
      </c>
      <c r="B440">
        <v>0.99239659999999996</v>
      </c>
      <c r="C440">
        <v>2.3702597999999999</v>
      </c>
      <c r="D440">
        <v>9.7444009999999999</v>
      </c>
      <c r="E440">
        <v>6.9508509999999996E-2</v>
      </c>
      <c r="F440">
        <v>-5.5660069999999999E-2</v>
      </c>
      <c r="G440">
        <v>0.10599381500000001</v>
      </c>
    </row>
    <row r="441" spans="1:7" x14ac:dyDescent="0.2">
      <c r="A441">
        <v>1455776934334</v>
      </c>
      <c r="B441">
        <v>1.1270704</v>
      </c>
      <c r="C441">
        <v>2.2463598</v>
      </c>
      <c r="D441">
        <v>9.1458499999999994</v>
      </c>
      <c r="E441">
        <v>0.17390442</v>
      </c>
      <c r="F441">
        <v>-3.542004E-2</v>
      </c>
      <c r="G441">
        <v>6.8975869999999995E-2</v>
      </c>
    </row>
    <row r="442" spans="1:7" x14ac:dyDescent="0.2">
      <c r="A442">
        <v>1455776934463</v>
      </c>
      <c r="B442">
        <v>1.1791444</v>
      </c>
      <c r="C442">
        <v>2.0356700000000001</v>
      </c>
      <c r="D442">
        <v>9.2104940000000006</v>
      </c>
      <c r="E442">
        <v>-8.8416949999999994E-2</v>
      </c>
      <c r="F442">
        <v>-2.8762139999999999E-2</v>
      </c>
      <c r="G442">
        <v>0.11984225</v>
      </c>
    </row>
    <row r="443" spans="1:7" x14ac:dyDescent="0.2">
      <c r="A443">
        <v>1455776934644</v>
      </c>
      <c r="B443">
        <v>1.0372878000000001</v>
      </c>
      <c r="C443">
        <v>2.0290859000000001</v>
      </c>
      <c r="D443">
        <v>9.1201120000000007</v>
      </c>
      <c r="E443">
        <v>1.8908444999999999E-2</v>
      </c>
      <c r="F443">
        <v>1.3582122E-2</v>
      </c>
      <c r="G443">
        <v>0.10066749</v>
      </c>
    </row>
    <row r="444" spans="1:7" x14ac:dyDescent="0.2">
      <c r="A444">
        <v>1455776934824</v>
      </c>
      <c r="B444">
        <v>1.1444284</v>
      </c>
      <c r="C444">
        <v>2.0721815000000001</v>
      </c>
      <c r="D444">
        <v>9.1458499999999994</v>
      </c>
      <c r="E444">
        <v>-0.12836437000000001</v>
      </c>
      <c r="F444">
        <v>6.4448500000000006E-2</v>
      </c>
      <c r="G444">
        <v>0.14088123</v>
      </c>
    </row>
    <row r="445" spans="1:7" x14ac:dyDescent="0.2">
      <c r="A445">
        <v>1455776935002</v>
      </c>
      <c r="B445">
        <v>1.5053543</v>
      </c>
      <c r="C445">
        <v>2.124854</v>
      </c>
      <c r="D445">
        <v>9.4205850000000009</v>
      </c>
      <c r="E445">
        <v>-5.0067430000000003E-2</v>
      </c>
      <c r="F445">
        <v>-2.3702133E-2</v>
      </c>
      <c r="G445">
        <v>5.3795854999999997E-2</v>
      </c>
    </row>
    <row r="446" spans="1:7" x14ac:dyDescent="0.2">
      <c r="A446">
        <v>1455776935182</v>
      </c>
      <c r="B446">
        <v>1.2623428000000001</v>
      </c>
      <c r="C446">
        <v>2.1009120000000001</v>
      </c>
      <c r="D446">
        <v>9.1470479999999998</v>
      </c>
      <c r="E446" s="1">
        <v>-2.6631609999999998E-4</v>
      </c>
      <c r="F446">
        <v>-0.14647387000000001</v>
      </c>
      <c r="G446">
        <v>2.8229509E-2</v>
      </c>
    </row>
    <row r="447" spans="1:7" x14ac:dyDescent="0.2">
      <c r="A447">
        <v>1455776935362</v>
      </c>
      <c r="B447">
        <v>1.2228384999999999</v>
      </c>
      <c r="C447">
        <v>2.1398177</v>
      </c>
      <c r="D447">
        <v>8.94773</v>
      </c>
      <c r="E447">
        <v>-2.3968449999999999E-3</v>
      </c>
      <c r="F447">
        <v>-4.5273739999999998E-3</v>
      </c>
      <c r="G447">
        <v>4.9801115E-2</v>
      </c>
    </row>
    <row r="448" spans="1:7" x14ac:dyDescent="0.2">
      <c r="A448">
        <v>1455776935564</v>
      </c>
      <c r="B448">
        <v>1.1593921</v>
      </c>
      <c r="C448">
        <v>2.1679496999999999</v>
      </c>
      <c r="D448">
        <v>9.1428580000000004</v>
      </c>
      <c r="E448">
        <v>-2.9294772999999999E-3</v>
      </c>
      <c r="F448">
        <v>-3.0360036999999999E-2</v>
      </c>
      <c r="G448">
        <v>1.5712650000000002E-2</v>
      </c>
    </row>
    <row r="449" spans="1:7" x14ac:dyDescent="0.2">
      <c r="A449">
        <v>1455776935746</v>
      </c>
      <c r="B449">
        <v>1.4047978000000001</v>
      </c>
      <c r="C449">
        <v>2.236783</v>
      </c>
      <c r="D449">
        <v>9.2535900000000009</v>
      </c>
      <c r="E449">
        <v>-8.7618000000000001E-2</v>
      </c>
      <c r="F449">
        <v>9.2944323999999995E-2</v>
      </c>
      <c r="G449">
        <v>9.1879059999999999E-2</v>
      </c>
    </row>
    <row r="450" spans="1:7" x14ac:dyDescent="0.2">
      <c r="A450">
        <v>1455776935900</v>
      </c>
      <c r="B450">
        <v>1.3467385000000001</v>
      </c>
      <c r="C450">
        <v>2.0877439999999998</v>
      </c>
      <c r="D450">
        <v>9.214086</v>
      </c>
      <c r="E450">
        <v>-6.6845340000000003E-2</v>
      </c>
      <c r="F450">
        <v>-6.6579029999999997E-3</v>
      </c>
      <c r="G450">
        <v>7.9362199999999994E-2</v>
      </c>
    </row>
    <row r="451" spans="1:7" x14ac:dyDescent="0.2">
      <c r="A451">
        <v>1455776936080</v>
      </c>
      <c r="B451">
        <v>1.3281833999999999</v>
      </c>
      <c r="C451">
        <v>2.1320367</v>
      </c>
      <c r="D451">
        <v>9.0776160000000008</v>
      </c>
      <c r="E451">
        <v>-5.8056913000000002E-2</v>
      </c>
      <c r="F451">
        <v>-2.3435818000000001E-2</v>
      </c>
      <c r="G451">
        <v>3.1158986E-2</v>
      </c>
    </row>
    <row r="452" spans="1:7" x14ac:dyDescent="0.2">
      <c r="A452">
        <v>1455776936260</v>
      </c>
      <c r="B452">
        <v>1.2294225999999999</v>
      </c>
      <c r="C452">
        <v>2.1924899999999998</v>
      </c>
      <c r="D452">
        <v>9.1668000000000003</v>
      </c>
      <c r="E452">
        <v>-5.3263223000000002E-3</v>
      </c>
      <c r="F452">
        <v>1.0652645E-3</v>
      </c>
      <c r="G452">
        <v>3.8349519999999998E-2</v>
      </c>
    </row>
    <row r="453" spans="1:7" x14ac:dyDescent="0.2">
      <c r="A453">
        <v>1455776936440</v>
      </c>
      <c r="B453">
        <v>1.4317327</v>
      </c>
      <c r="C453">
        <v>2.2463598</v>
      </c>
      <c r="D453">
        <v>9.2751370000000009</v>
      </c>
      <c r="E453">
        <v>-2.1837921999999999E-2</v>
      </c>
      <c r="F453">
        <v>-2.743056E-2</v>
      </c>
      <c r="G453">
        <v>3.2224250000000003E-2</v>
      </c>
    </row>
    <row r="454" spans="1:7" x14ac:dyDescent="0.2">
      <c r="A454">
        <v>1455776936651</v>
      </c>
      <c r="B454">
        <v>1.2856863000000001</v>
      </c>
      <c r="C454">
        <v>1.905186</v>
      </c>
      <c r="D454">
        <v>9.0853970000000004</v>
      </c>
      <c r="E454">
        <v>3.3289513999999999E-2</v>
      </c>
      <c r="F454">
        <v>-2.5033713999999999E-2</v>
      </c>
      <c r="G454">
        <v>4.0480046999999998E-2</v>
      </c>
    </row>
    <row r="455" spans="1:7" x14ac:dyDescent="0.2">
      <c r="A455">
        <v>1455776936797</v>
      </c>
      <c r="B455">
        <v>1.3994108000000001</v>
      </c>
      <c r="C455">
        <v>2.1338322000000001</v>
      </c>
      <c r="D455">
        <v>9.1805669999999999</v>
      </c>
      <c r="E455">
        <v>-1.9441076000000002E-2</v>
      </c>
      <c r="F455">
        <v>8.5487469999999996E-2</v>
      </c>
      <c r="G455">
        <v>7.4834830000000005E-2</v>
      </c>
    </row>
    <row r="456" spans="1:7" x14ac:dyDescent="0.2">
      <c r="A456">
        <v>1455776936977</v>
      </c>
      <c r="B456">
        <v>1.3766659999999999</v>
      </c>
      <c r="C456">
        <v>2.0015526000000001</v>
      </c>
      <c r="D456">
        <v>9.3230219999999999</v>
      </c>
      <c r="E456">
        <v>-4.2344260000000002E-2</v>
      </c>
      <c r="F456" s="1">
        <v>-2.6631609999999998E-4</v>
      </c>
      <c r="G456">
        <v>5.9921126999999998E-2</v>
      </c>
    </row>
    <row r="457" spans="1:7" x14ac:dyDescent="0.2">
      <c r="A457">
        <v>1455776937157</v>
      </c>
      <c r="B457">
        <v>1.4311341</v>
      </c>
      <c r="C457">
        <v>2.0859481999999998</v>
      </c>
      <c r="D457">
        <v>9.2811229999999991</v>
      </c>
      <c r="E457">
        <v>-3.0626352999999999E-2</v>
      </c>
      <c r="F457">
        <v>-3.2490565999999999E-2</v>
      </c>
      <c r="G457">
        <v>5.1132693999999999E-2</v>
      </c>
    </row>
    <row r="458" spans="1:7" x14ac:dyDescent="0.2">
      <c r="A458">
        <v>1455776937337</v>
      </c>
      <c r="B458">
        <v>1.5005659</v>
      </c>
      <c r="C458">
        <v>1.7830817999999999</v>
      </c>
      <c r="D458">
        <v>9.3505540000000007</v>
      </c>
      <c r="E458" s="1">
        <v>2.6631609999999998E-4</v>
      </c>
      <c r="F458">
        <v>3.6218992999999998E-2</v>
      </c>
      <c r="G458">
        <v>4.4208473999999998E-2</v>
      </c>
    </row>
    <row r="459" spans="1:7" x14ac:dyDescent="0.2">
      <c r="A459">
        <v>1455776937517</v>
      </c>
      <c r="B459">
        <v>1.3754689</v>
      </c>
      <c r="C459">
        <v>1.929128</v>
      </c>
      <c r="D459">
        <v>9.0925799999999999</v>
      </c>
      <c r="E459">
        <v>-2.1038973999999998E-2</v>
      </c>
      <c r="F459">
        <v>-3.4887410000000001E-2</v>
      </c>
      <c r="G459">
        <v>2.9294772E-2</v>
      </c>
    </row>
    <row r="460" spans="1:7" x14ac:dyDescent="0.2">
      <c r="A460">
        <v>1455776937697</v>
      </c>
      <c r="B460">
        <v>1.3892355000000001</v>
      </c>
      <c r="C460">
        <v>2.0189105999999999</v>
      </c>
      <c r="D460">
        <v>9.4576949999999993</v>
      </c>
      <c r="E460">
        <v>-2.9827405000000001E-2</v>
      </c>
      <c r="F460">
        <v>-1.27831735E-2</v>
      </c>
      <c r="G460">
        <v>2.7696875999999999E-2</v>
      </c>
    </row>
    <row r="461" spans="1:7" x14ac:dyDescent="0.2">
      <c r="A461">
        <v>1455776937913</v>
      </c>
      <c r="B461">
        <v>1.2108675</v>
      </c>
      <c r="C461">
        <v>1.9165585000000001</v>
      </c>
      <c r="D461">
        <v>9.2344360000000005</v>
      </c>
      <c r="E461">
        <v>-1.7044231E-2</v>
      </c>
      <c r="F461">
        <v>-7.4302199999999999E-2</v>
      </c>
      <c r="G461">
        <v>2.6631611999999999E-2</v>
      </c>
    </row>
    <row r="462" spans="1:7" x14ac:dyDescent="0.2">
      <c r="A462">
        <v>1455776938056</v>
      </c>
      <c r="B462">
        <v>1.4077904999999999</v>
      </c>
      <c r="C462">
        <v>1.929128</v>
      </c>
      <c r="D462">
        <v>9.2625674999999994</v>
      </c>
      <c r="E462">
        <v>1.5978966000000001E-2</v>
      </c>
      <c r="F462">
        <v>3.8083203000000003E-2</v>
      </c>
      <c r="G462">
        <v>2.9294772E-2</v>
      </c>
    </row>
    <row r="463" spans="1:7" x14ac:dyDescent="0.2">
      <c r="A463">
        <v>1455776938235</v>
      </c>
      <c r="B463">
        <v>1.1504139</v>
      </c>
      <c r="C463">
        <v>1.9644425000000001</v>
      </c>
      <c r="D463">
        <v>9.1907420000000002</v>
      </c>
      <c r="E463">
        <v>-6.8975869999999995E-2</v>
      </c>
      <c r="F463">
        <v>1.5180018999999999E-2</v>
      </c>
      <c r="G463">
        <v>7.1372720000000001E-2</v>
      </c>
    </row>
    <row r="464" spans="1:7" x14ac:dyDescent="0.2">
      <c r="A464">
        <v>1455776938415</v>
      </c>
      <c r="B464">
        <v>1.2743138000000001</v>
      </c>
      <c r="C464">
        <v>2.0877439999999998</v>
      </c>
      <c r="D464">
        <v>9.1638070000000003</v>
      </c>
      <c r="E464">
        <v>-7.4568510000000005E-2</v>
      </c>
      <c r="F464">
        <v>2.6631610999999999E-3</v>
      </c>
      <c r="G464">
        <v>9.7205379999999994E-2</v>
      </c>
    </row>
    <row r="465" spans="1:7" x14ac:dyDescent="0.2">
      <c r="A465">
        <v>1455776938594</v>
      </c>
      <c r="B465">
        <v>1.3120225999999999</v>
      </c>
      <c r="C465">
        <v>2.1613655000000001</v>
      </c>
      <c r="D465">
        <v>9.1769750000000005</v>
      </c>
      <c r="E465">
        <v>3.2490565999999999E-2</v>
      </c>
      <c r="F465">
        <v>2.1038973999999998E-2</v>
      </c>
      <c r="G465">
        <v>4.7137953000000003E-2</v>
      </c>
    </row>
    <row r="466" spans="1:7" x14ac:dyDescent="0.2">
      <c r="A466">
        <v>1455776938777</v>
      </c>
      <c r="B466">
        <v>1.3772644999999999</v>
      </c>
      <c r="C466">
        <v>2.2116440000000002</v>
      </c>
      <c r="D466">
        <v>9.4265709999999991</v>
      </c>
      <c r="E466">
        <v>-6.1252703999999996E-3</v>
      </c>
      <c r="F466">
        <v>-2.2370555E-2</v>
      </c>
      <c r="G466">
        <v>3.568636E-2</v>
      </c>
    </row>
    <row r="467" spans="1:7" x14ac:dyDescent="0.2">
      <c r="A467">
        <v>1455776938955</v>
      </c>
      <c r="B467">
        <v>1.3120225999999999</v>
      </c>
      <c r="C467">
        <v>2.3068132000000001</v>
      </c>
      <c r="D467">
        <v>9.3541460000000001</v>
      </c>
      <c r="E467">
        <v>3.7017939999999999E-2</v>
      </c>
      <c r="F467">
        <v>5.6459017E-2</v>
      </c>
      <c r="G467">
        <v>5.6192699999999998E-2</v>
      </c>
    </row>
    <row r="468" spans="1:7" x14ac:dyDescent="0.2">
      <c r="A468">
        <v>1455776939134</v>
      </c>
      <c r="B468">
        <v>1.1013328</v>
      </c>
      <c r="C468">
        <v>2.1529858000000002</v>
      </c>
      <c r="D468">
        <v>9.1093390000000003</v>
      </c>
      <c r="E468">
        <v>-6.6579029999999997E-3</v>
      </c>
      <c r="F468">
        <v>4.7936899999999998E-3</v>
      </c>
      <c r="G468">
        <v>2.8229509E-2</v>
      </c>
    </row>
    <row r="469" spans="1:7" x14ac:dyDescent="0.2">
      <c r="A469">
        <v>1455776939313</v>
      </c>
      <c r="B469">
        <v>1.1785458</v>
      </c>
      <c r="C469">
        <v>2.144606</v>
      </c>
      <c r="D469">
        <v>9.178172</v>
      </c>
      <c r="E469">
        <v>-2.0506341000000001E-2</v>
      </c>
      <c r="F469">
        <v>1.5712650000000002E-2</v>
      </c>
      <c r="G469">
        <v>5.1665324999999998E-2</v>
      </c>
    </row>
    <row r="470" spans="1:7" x14ac:dyDescent="0.2">
      <c r="A470">
        <v>1455776939492</v>
      </c>
      <c r="B470">
        <v>1.3652934999999999</v>
      </c>
      <c r="C470">
        <v>2.1236570000000001</v>
      </c>
      <c r="D470">
        <v>9.3182334999999998</v>
      </c>
      <c r="E470">
        <v>-3.2224250000000003E-2</v>
      </c>
      <c r="F470">
        <v>1.5978966999999999E-3</v>
      </c>
      <c r="G470">
        <v>5.8855860000000003E-2</v>
      </c>
    </row>
    <row r="471" spans="1:7" x14ac:dyDescent="0.2">
      <c r="A471">
        <v>1455776939672</v>
      </c>
      <c r="B471">
        <v>1.3910311</v>
      </c>
      <c r="C471">
        <v>2.0524293999999998</v>
      </c>
      <c r="D471">
        <v>9.3703070000000004</v>
      </c>
      <c r="E471">
        <v>-1.5712650000000002E-2</v>
      </c>
      <c r="F471">
        <v>-4.7936899999999998E-3</v>
      </c>
      <c r="G471">
        <v>3.9414786E-2</v>
      </c>
    </row>
    <row r="472" spans="1:7" x14ac:dyDescent="0.2">
      <c r="A472">
        <v>1455776939851</v>
      </c>
      <c r="B472">
        <v>1.1653777000000001</v>
      </c>
      <c r="C472">
        <v>2.2643162999999999</v>
      </c>
      <c r="D472">
        <v>9.0668419999999994</v>
      </c>
      <c r="E472">
        <v>9.8536960000000003E-3</v>
      </c>
      <c r="F472">
        <v>-2.1305290000000001E-2</v>
      </c>
      <c r="G472">
        <v>4.9002163000000001E-2</v>
      </c>
    </row>
    <row r="473" spans="1:7" x14ac:dyDescent="0.2">
      <c r="A473">
        <v>1455776940032</v>
      </c>
      <c r="B473">
        <v>1.3192052000000001</v>
      </c>
      <c r="C473">
        <v>2.1631613000000001</v>
      </c>
      <c r="D473">
        <v>9.23264</v>
      </c>
      <c r="E473">
        <v>2.2903185E-2</v>
      </c>
      <c r="F473">
        <v>5.5926385999999998E-3</v>
      </c>
      <c r="G473">
        <v>3.568636E-2</v>
      </c>
    </row>
    <row r="474" spans="1:7" x14ac:dyDescent="0.2">
      <c r="A474">
        <v>1455776940210</v>
      </c>
      <c r="B474">
        <v>1.3676877000000001</v>
      </c>
      <c r="C474">
        <v>2.2026656</v>
      </c>
      <c r="D474">
        <v>9.1530330000000006</v>
      </c>
      <c r="E474">
        <v>4.2610579999999999E-3</v>
      </c>
      <c r="F474">
        <v>2.8229509E-2</v>
      </c>
      <c r="G474">
        <v>6.2850600000000006E-2</v>
      </c>
    </row>
    <row r="475" spans="1:7" x14ac:dyDescent="0.2">
      <c r="A475">
        <v>1455776940390</v>
      </c>
      <c r="B475">
        <v>1.2479776</v>
      </c>
      <c r="C475">
        <v>2.0296845000000001</v>
      </c>
      <c r="D475">
        <v>9.2470049999999997</v>
      </c>
      <c r="E475">
        <v>-3.7550571999999997E-2</v>
      </c>
      <c r="F475">
        <v>-4.527374E-2</v>
      </c>
      <c r="G475">
        <v>3.8882149999999997E-2</v>
      </c>
    </row>
    <row r="476" spans="1:7" x14ac:dyDescent="0.2">
      <c r="A476">
        <v>1455776940571</v>
      </c>
      <c r="B476">
        <v>1.4832080000000001</v>
      </c>
      <c r="C476">
        <v>2.0913352999999999</v>
      </c>
      <c r="D476">
        <v>9.2906999999999993</v>
      </c>
      <c r="E476">
        <v>1.0120011999999999E-2</v>
      </c>
      <c r="F476">
        <v>1.7044231E-2</v>
      </c>
      <c r="G476">
        <v>4.6339005000000003E-2</v>
      </c>
    </row>
    <row r="477" spans="1:7" x14ac:dyDescent="0.2">
      <c r="A477">
        <v>1455776940823</v>
      </c>
      <c r="B477">
        <v>1.3000516</v>
      </c>
      <c r="C477">
        <v>1.9752164000000001</v>
      </c>
      <c r="D477">
        <v>9.3463650000000005</v>
      </c>
      <c r="E477">
        <v>8.7884320000000005E-3</v>
      </c>
      <c r="F477">
        <v>5.8855860000000003E-2</v>
      </c>
      <c r="G477">
        <v>5.2730590000000001E-2</v>
      </c>
    </row>
    <row r="478" spans="1:7" x14ac:dyDescent="0.2">
      <c r="A478">
        <v>1455776940941</v>
      </c>
      <c r="B478">
        <v>1.3628993</v>
      </c>
      <c r="C478">
        <v>2.1619641999999999</v>
      </c>
      <c r="D478">
        <v>9.2416180000000008</v>
      </c>
      <c r="E478">
        <v>-5.9654810000000003E-2</v>
      </c>
      <c r="F478">
        <v>4.4208473999999998E-2</v>
      </c>
      <c r="G478">
        <v>8.175905E-2</v>
      </c>
    </row>
    <row r="479" spans="1:7" x14ac:dyDescent="0.2">
      <c r="A479">
        <v>1455776941108</v>
      </c>
      <c r="B479">
        <v>1.2599486</v>
      </c>
      <c r="C479">
        <v>1.8644845000000001</v>
      </c>
      <c r="D479">
        <v>9.3122469999999993</v>
      </c>
      <c r="E479">
        <v>-1.3315805999999999E-3</v>
      </c>
      <c r="F479">
        <v>2.7696875999999999E-2</v>
      </c>
      <c r="G479">
        <v>6.7111660000000004E-2</v>
      </c>
    </row>
    <row r="480" spans="1:7" x14ac:dyDescent="0.2">
      <c r="A480">
        <v>1455776941287</v>
      </c>
      <c r="B480">
        <v>1.282095</v>
      </c>
      <c r="C480">
        <v>1.9788076999999999</v>
      </c>
      <c r="D480">
        <v>9.2835169999999998</v>
      </c>
      <c r="E480">
        <v>-7.4302199999999999E-2</v>
      </c>
      <c r="F480">
        <v>7.2704299999999999E-2</v>
      </c>
      <c r="G480">
        <v>6.3915860000000005E-2</v>
      </c>
    </row>
    <row r="481" spans="1:7" x14ac:dyDescent="0.2">
      <c r="A481">
        <v>1455776941467</v>
      </c>
      <c r="B481">
        <v>1.1953052</v>
      </c>
      <c r="C481">
        <v>1.9871874</v>
      </c>
      <c r="D481">
        <v>9.1775730000000006</v>
      </c>
      <c r="E481">
        <v>-2.2903185E-2</v>
      </c>
      <c r="F481">
        <v>1.9707393E-2</v>
      </c>
      <c r="G481">
        <v>6.3915860000000005E-2</v>
      </c>
    </row>
    <row r="482" spans="1:7" x14ac:dyDescent="0.2">
      <c r="A482">
        <v>1455776941647</v>
      </c>
      <c r="B482">
        <v>1.3144168000000001</v>
      </c>
      <c r="C482">
        <v>1.7639279999999999</v>
      </c>
      <c r="D482">
        <v>9.3589339999999996</v>
      </c>
      <c r="E482">
        <v>-2.8762139999999999E-2</v>
      </c>
      <c r="F482">
        <v>1.3582122E-2</v>
      </c>
      <c r="G482">
        <v>5.1132693999999999E-2</v>
      </c>
    </row>
    <row r="483" spans="1:7" x14ac:dyDescent="0.2">
      <c r="A483">
        <v>1455776941827</v>
      </c>
      <c r="B483">
        <v>1.1665748</v>
      </c>
      <c r="C483">
        <v>1.9632453999999999</v>
      </c>
      <c r="D483">
        <v>9.3475619999999999</v>
      </c>
      <c r="E483">
        <v>-5.3263223000000002E-3</v>
      </c>
      <c r="F483">
        <v>2.6897928000000002E-2</v>
      </c>
      <c r="G483">
        <v>3.8349519999999998E-2</v>
      </c>
    </row>
    <row r="484" spans="1:7" x14ac:dyDescent="0.2">
      <c r="A484">
        <v>1455776942006</v>
      </c>
      <c r="B484">
        <v>1.1402384999999999</v>
      </c>
      <c r="C484">
        <v>1.9003977000000001</v>
      </c>
      <c r="D484">
        <v>9.1045499999999997</v>
      </c>
      <c r="E484">
        <v>-6.3649549999999999E-2</v>
      </c>
      <c r="F484">
        <v>2.2104236999999999E-2</v>
      </c>
      <c r="G484">
        <v>3.7284255000000002E-2</v>
      </c>
    </row>
    <row r="485" spans="1:7" x14ac:dyDescent="0.2">
      <c r="A485">
        <v>1455776942186</v>
      </c>
      <c r="B485">
        <v>1.0420763</v>
      </c>
      <c r="C485">
        <v>1.8716671</v>
      </c>
      <c r="D485">
        <v>9.1183180000000004</v>
      </c>
      <c r="E485">
        <v>-3.1957930000000002E-2</v>
      </c>
      <c r="F485">
        <v>1.1451592999999999E-2</v>
      </c>
      <c r="G485">
        <v>3.6218992999999998E-2</v>
      </c>
    </row>
    <row r="486" spans="1:7" x14ac:dyDescent="0.2">
      <c r="A486">
        <v>1455776942366</v>
      </c>
      <c r="B486">
        <v>1.2563572999999999</v>
      </c>
      <c r="C486">
        <v>1.8261774</v>
      </c>
      <c r="D486">
        <v>9.2727430000000002</v>
      </c>
      <c r="E486">
        <v>-2.2370555E-2</v>
      </c>
      <c r="F486">
        <v>-2.3968449999999999E-3</v>
      </c>
      <c r="G486">
        <v>3.2490565999999999E-2</v>
      </c>
    </row>
    <row r="487" spans="1:7" x14ac:dyDescent="0.2">
      <c r="A487">
        <v>1455776942545</v>
      </c>
      <c r="B487">
        <v>0.91638070000000005</v>
      </c>
      <c r="C487">
        <v>1.4718355000000001</v>
      </c>
      <c r="D487">
        <v>9.1733840000000004</v>
      </c>
      <c r="E487">
        <v>-1.7044231E-2</v>
      </c>
      <c r="F487">
        <v>1.0120011999999999E-2</v>
      </c>
      <c r="G487">
        <v>3.0093720000000001E-2</v>
      </c>
    </row>
    <row r="488" spans="1:7" x14ac:dyDescent="0.2">
      <c r="A488">
        <v>1455776942725</v>
      </c>
      <c r="B488">
        <v>1.6855180000000001</v>
      </c>
      <c r="C488">
        <v>2.0614075999999999</v>
      </c>
      <c r="D488">
        <v>9.2104940000000006</v>
      </c>
      <c r="E488">
        <v>0.11504855999999999</v>
      </c>
      <c r="F488">
        <v>-0.15526229</v>
      </c>
      <c r="G488">
        <v>0.13582121999999999</v>
      </c>
    </row>
    <row r="489" spans="1:7" x14ac:dyDescent="0.2">
      <c r="A489">
        <v>1455776942905</v>
      </c>
      <c r="B489">
        <v>1.9782090999999999</v>
      </c>
      <c r="C489">
        <v>2.2224178000000001</v>
      </c>
      <c r="D489">
        <v>9.3852709999999995</v>
      </c>
      <c r="E489">
        <v>-7.7764299999999995E-2</v>
      </c>
      <c r="F489">
        <v>-2.9028457000000001E-2</v>
      </c>
      <c r="G489">
        <v>1.7576864000000001E-2</v>
      </c>
    </row>
    <row r="490" spans="1:7" x14ac:dyDescent="0.2">
      <c r="A490">
        <v>1455776943084</v>
      </c>
      <c r="B490">
        <v>3.5631707000000001</v>
      </c>
      <c r="C490">
        <v>2.8921956999999998</v>
      </c>
      <c r="D490">
        <v>10.899603000000001</v>
      </c>
      <c r="E490">
        <v>8.7884320000000005E-3</v>
      </c>
      <c r="F490">
        <v>-3.1158986E-2</v>
      </c>
      <c r="G490">
        <v>5.6459017E-2</v>
      </c>
    </row>
    <row r="491" spans="1:7" x14ac:dyDescent="0.2">
      <c r="A491">
        <v>1455776943264</v>
      </c>
      <c r="B491">
        <v>0.69072719999999999</v>
      </c>
      <c r="C491">
        <v>1.614889</v>
      </c>
      <c r="D491">
        <v>9.7641535000000008</v>
      </c>
      <c r="E491">
        <v>-0.12170646</v>
      </c>
      <c r="F491">
        <v>7.7764299999999995E-2</v>
      </c>
      <c r="G491">
        <v>-0.50919639999999999</v>
      </c>
    </row>
    <row r="492" spans="1:7" x14ac:dyDescent="0.2">
      <c r="A492">
        <v>1455776943444</v>
      </c>
      <c r="B492">
        <v>-3.0298622000000002</v>
      </c>
      <c r="C492">
        <v>2.4402900000000001</v>
      </c>
      <c r="D492">
        <v>6.3979052999999997</v>
      </c>
      <c r="E492">
        <v>-0.50440269999999998</v>
      </c>
      <c r="F492">
        <v>1.4397049</v>
      </c>
      <c r="G492">
        <v>-1.0231866000000001</v>
      </c>
    </row>
    <row r="493" spans="1:7" x14ac:dyDescent="0.2">
      <c r="A493">
        <v>1455776943623</v>
      </c>
      <c r="B493">
        <v>1.5269021</v>
      </c>
      <c r="C493">
        <v>4.0174703999999997</v>
      </c>
      <c r="D493">
        <v>6.4350157000000001</v>
      </c>
      <c r="E493">
        <v>-0.13768543</v>
      </c>
      <c r="F493">
        <v>-3.0543795</v>
      </c>
      <c r="G493">
        <v>-1.3065468</v>
      </c>
    </row>
    <row r="494" spans="1:7" x14ac:dyDescent="0.2">
      <c r="A494">
        <v>1455776943802</v>
      </c>
      <c r="B494">
        <v>2.2200236000000002</v>
      </c>
      <c r="C494">
        <v>2.9927522000000002E-2</v>
      </c>
      <c r="D494">
        <v>3.3871967999999999</v>
      </c>
      <c r="E494">
        <v>-0.65700185</v>
      </c>
      <c r="F494">
        <v>-1.5052186000000001</v>
      </c>
      <c r="G494">
        <v>-1.0293118000000001</v>
      </c>
    </row>
    <row r="495" spans="1:7" x14ac:dyDescent="0.2">
      <c r="A495">
        <v>1455776943982</v>
      </c>
      <c r="B495">
        <v>-8.6191260000000006E-2</v>
      </c>
      <c r="C495">
        <v>2.0560206999999999</v>
      </c>
      <c r="D495">
        <v>16.443377000000002</v>
      </c>
      <c r="E495">
        <v>-1.1600729999999999</v>
      </c>
      <c r="F495">
        <v>0.52624064999999998</v>
      </c>
      <c r="G495">
        <v>-0.63250077000000005</v>
      </c>
    </row>
    <row r="496" spans="1:7" x14ac:dyDescent="0.2">
      <c r="A496">
        <v>1455776944162</v>
      </c>
      <c r="B496">
        <v>4.8482586000000001E-2</v>
      </c>
      <c r="C496">
        <v>-0.72843590000000003</v>
      </c>
      <c r="D496">
        <v>3.7181951999999998</v>
      </c>
      <c r="E496">
        <v>-1.0604708</v>
      </c>
      <c r="F496">
        <v>-2.1915152</v>
      </c>
      <c r="G496">
        <v>-0.56778600000000001</v>
      </c>
    </row>
    <row r="497" spans="1:7" x14ac:dyDescent="0.2">
      <c r="A497">
        <v>1455776944341</v>
      </c>
      <c r="B497">
        <v>17.861343000000002</v>
      </c>
      <c r="C497">
        <v>-3.0442274</v>
      </c>
      <c r="D497">
        <v>10.222643</v>
      </c>
      <c r="E497">
        <v>0.23222765000000001</v>
      </c>
      <c r="F497">
        <v>-0.71772194</v>
      </c>
      <c r="G497">
        <v>-0.17576863000000001</v>
      </c>
    </row>
    <row r="498" spans="1:7" x14ac:dyDescent="0.2">
      <c r="A498">
        <v>1455776944521</v>
      </c>
      <c r="B498">
        <v>-2.0015526000000001</v>
      </c>
      <c r="C498">
        <v>2.2337902000000001</v>
      </c>
      <c r="D498">
        <v>13.837289</v>
      </c>
      <c r="E498">
        <v>-0.56245964999999998</v>
      </c>
      <c r="F498">
        <v>0.56991650000000005</v>
      </c>
      <c r="G498">
        <v>0.37896782000000001</v>
      </c>
    </row>
    <row r="499" spans="1:7" x14ac:dyDescent="0.2">
      <c r="A499">
        <v>1455776944701</v>
      </c>
      <c r="B499">
        <v>-0.60154319999999994</v>
      </c>
      <c r="C499">
        <v>-1.1552023</v>
      </c>
      <c r="D499">
        <v>2.9113492999999999</v>
      </c>
      <c r="E499">
        <v>-0.98536959999999996</v>
      </c>
      <c r="F499">
        <v>1.0996193000000001</v>
      </c>
      <c r="G499">
        <v>0.30706248000000003</v>
      </c>
    </row>
    <row r="500" spans="1:7" x14ac:dyDescent="0.2">
      <c r="A500">
        <v>1455776944880</v>
      </c>
      <c r="B500">
        <v>15.713744</v>
      </c>
      <c r="C500">
        <v>-6.5978209999999997</v>
      </c>
      <c r="D500">
        <v>18.464082999999999</v>
      </c>
      <c r="E500">
        <v>2.6367957999999998</v>
      </c>
      <c r="F500">
        <v>4.1800975999999999</v>
      </c>
      <c r="G500">
        <v>-0.25379926000000003</v>
      </c>
    </row>
    <row r="501" spans="1:7" x14ac:dyDescent="0.2">
      <c r="A501">
        <v>1455776945061</v>
      </c>
      <c r="B501">
        <v>-2.6473884999999999</v>
      </c>
      <c r="C501">
        <v>4.7016134000000003</v>
      </c>
      <c r="D501">
        <v>0.25558101999999999</v>
      </c>
      <c r="E501">
        <v>0.28495823999999997</v>
      </c>
      <c r="F501">
        <v>-2.4903219000000001</v>
      </c>
      <c r="G501">
        <v>1.2154666999999999</v>
      </c>
    </row>
    <row r="502" spans="1:7" x14ac:dyDescent="0.2">
      <c r="A502">
        <v>1455776945239</v>
      </c>
      <c r="B502">
        <v>4.0168720000000002</v>
      </c>
      <c r="C502">
        <v>4.1048590000000003</v>
      </c>
      <c r="D502">
        <v>19.612701000000001</v>
      </c>
      <c r="E502">
        <v>-1.1036140000000001</v>
      </c>
      <c r="F502">
        <v>-0.15339807999999999</v>
      </c>
      <c r="G502">
        <v>1.0410296999999999</v>
      </c>
    </row>
    <row r="503" spans="1:7" x14ac:dyDescent="0.2">
      <c r="A503">
        <v>1455776945419</v>
      </c>
      <c r="B503">
        <v>7.371747</v>
      </c>
      <c r="C503">
        <v>5.4426189999999997</v>
      </c>
      <c r="D503">
        <v>8.1887679999999996</v>
      </c>
      <c r="E503">
        <v>0.25193503</v>
      </c>
      <c r="F503">
        <v>-1.2530173</v>
      </c>
      <c r="G503">
        <v>0.32277513000000002</v>
      </c>
    </row>
    <row r="504" spans="1:7" x14ac:dyDescent="0.2">
      <c r="A504">
        <v>1455776945599</v>
      </c>
      <c r="B504">
        <v>10.255563</v>
      </c>
      <c r="C504">
        <v>-9.0135710000000007</v>
      </c>
      <c r="D504">
        <v>3.5134910000000001</v>
      </c>
      <c r="E504">
        <v>1.2634037</v>
      </c>
      <c r="F504">
        <v>0.3933489</v>
      </c>
      <c r="G504">
        <v>-5.3287190000000004</v>
      </c>
    </row>
    <row r="505" spans="1:7" x14ac:dyDescent="0.2">
      <c r="A505">
        <v>1455776945777</v>
      </c>
      <c r="B505">
        <v>4.7034089999999997</v>
      </c>
      <c r="C505">
        <v>-9.2595749999999999</v>
      </c>
      <c r="D505">
        <v>4.8841714999999999</v>
      </c>
      <c r="E505">
        <v>-2.2168152000000001</v>
      </c>
      <c r="F505">
        <v>-2.4479777999999999</v>
      </c>
      <c r="G505">
        <v>-4.5548042999999998</v>
      </c>
    </row>
    <row r="506" spans="1:7" x14ac:dyDescent="0.2">
      <c r="A506">
        <v>1455776945958</v>
      </c>
      <c r="B506">
        <v>9.1769750000000005</v>
      </c>
      <c r="C506">
        <v>6.5343749999999998</v>
      </c>
      <c r="D506">
        <v>12.652158999999999</v>
      </c>
      <c r="E506">
        <v>0.37870150000000002</v>
      </c>
      <c r="F506">
        <v>0.20160130000000001</v>
      </c>
      <c r="G506">
        <v>4.7398943999999998</v>
      </c>
    </row>
    <row r="507" spans="1:7" x14ac:dyDescent="0.2">
      <c r="A507">
        <v>1455776946137</v>
      </c>
      <c r="B507">
        <v>-5.1319714000000003</v>
      </c>
      <c r="C507">
        <v>11.059416000000001</v>
      </c>
      <c r="D507">
        <v>16.565480999999998</v>
      </c>
      <c r="E507">
        <v>-0.74195670000000002</v>
      </c>
      <c r="F507">
        <v>0.68656296000000006</v>
      </c>
      <c r="G507">
        <v>6.0070259999999998</v>
      </c>
    </row>
    <row r="508" spans="1:7" x14ac:dyDescent="0.2">
      <c r="A508">
        <v>1455776946317</v>
      </c>
      <c r="B508">
        <v>3.4045548000000001</v>
      </c>
      <c r="C508">
        <v>6.0022634999999998</v>
      </c>
      <c r="D508">
        <v>0.6841431</v>
      </c>
      <c r="E508">
        <v>2.5025724999999999</v>
      </c>
      <c r="F508">
        <v>0.79495360000000004</v>
      </c>
      <c r="G508">
        <v>0.75846829999999998</v>
      </c>
    </row>
    <row r="509" spans="1:7" x14ac:dyDescent="0.2">
      <c r="A509">
        <v>1455776946497</v>
      </c>
      <c r="B509">
        <v>16.218323000000002</v>
      </c>
      <c r="C509">
        <v>-1.6376339</v>
      </c>
      <c r="D509">
        <v>6.0465565000000003</v>
      </c>
      <c r="E509">
        <v>2.8724856000000001</v>
      </c>
      <c r="F509">
        <v>-1.7579526999999999</v>
      </c>
      <c r="G509">
        <v>0.27963189999999999</v>
      </c>
    </row>
    <row r="510" spans="1:7" x14ac:dyDescent="0.2">
      <c r="A510">
        <v>1455776946678</v>
      </c>
      <c r="B510">
        <v>3.9252937000000001</v>
      </c>
      <c r="C510">
        <v>18.759768000000001</v>
      </c>
      <c r="D510">
        <v>15.991471000000001</v>
      </c>
      <c r="E510">
        <v>-9.3476959999999998E-2</v>
      </c>
      <c r="F510">
        <v>2.9356024000000001</v>
      </c>
      <c r="G510">
        <v>0.31318774999999999</v>
      </c>
    </row>
    <row r="511" spans="1:7" x14ac:dyDescent="0.2">
      <c r="A511">
        <v>1455776946856</v>
      </c>
      <c r="B511">
        <v>-8.3797060000000007E-3</v>
      </c>
      <c r="C511">
        <v>5.8250929999999999</v>
      </c>
      <c r="D511">
        <v>5.9310359999999998</v>
      </c>
      <c r="E511">
        <v>6.8709560000000003E-2</v>
      </c>
      <c r="F511">
        <v>-2.1020330999999999</v>
      </c>
      <c r="G511">
        <v>-3.6482644</v>
      </c>
    </row>
    <row r="512" spans="1:7" x14ac:dyDescent="0.2">
      <c r="A512">
        <v>1455776947034</v>
      </c>
      <c r="B512">
        <v>8.5209639999999993</v>
      </c>
      <c r="C512">
        <v>-19.613299999999999</v>
      </c>
      <c r="D512">
        <v>11.444882</v>
      </c>
      <c r="E512">
        <v>2.0242689</v>
      </c>
      <c r="F512">
        <v>-1.5686020000000001</v>
      </c>
      <c r="G512">
        <v>-6.1958440000000001</v>
      </c>
    </row>
    <row r="513" spans="1:7" x14ac:dyDescent="0.2">
      <c r="A513">
        <v>1455776947215</v>
      </c>
      <c r="B513">
        <v>4.2383356000000001</v>
      </c>
      <c r="C513">
        <v>-1.1025299</v>
      </c>
      <c r="D513">
        <v>3.0394389999999998</v>
      </c>
      <c r="E513">
        <v>-0.97658120000000004</v>
      </c>
      <c r="F513">
        <v>-1.4804512000000001</v>
      </c>
      <c r="G513">
        <v>-0.82637890000000003</v>
      </c>
    </row>
    <row r="514" spans="1:7" x14ac:dyDescent="0.2">
      <c r="A514">
        <v>1455776947395</v>
      </c>
      <c r="B514">
        <v>16.19857</v>
      </c>
      <c r="C514">
        <v>19.612701000000001</v>
      </c>
      <c r="D514">
        <v>19.612701000000001</v>
      </c>
      <c r="E514">
        <v>-0.94249269999999996</v>
      </c>
      <c r="F514">
        <v>-1.5182681</v>
      </c>
      <c r="G514">
        <v>5.1944957</v>
      </c>
    </row>
    <row r="515" spans="1:7" x14ac:dyDescent="0.2">
      <c r="A515">
        <v>1455776947574</v>
      </c>
      <c r="B515">
        <v>0.49260700000000002</v>
      </c>
      <c r="C515">
        <v>1.4508862</v>
      </c>
      <c r="D515">
        <v>2.5127145999999998</v>
      </c>
      <c r="E515">
        <v>5.1556134</v>
      </c>
      <c r="F515">
        <v>3.0131006</v>
      </c>
      <c r="G515">
        <v>1.1379687999999999</v>
      </c>
    </row>
    <row r="516" spans="1:7" x14ac:dyDescent="0.2">
      <c r="A516">
        <v>1455776947755</v>
      </c>
      <c r="B516">
        <v>5.6371479999999998</v>
      </c>
      <c r="C516">
        <v>-8.0846199999999993</v>
      </c>
      <c r="D516">
        <v>-7.3813240000000002</v>
      </c>
      <c r="E516">
        <v>3.2692966000000001</v>
      </c>
      <c r="F516">
        <v>3.9302933000000002</v>
      </c>
      <c r="G516">
        <v>-2.9071066000000001</v>
      </c>
    </row>
    <row r="517" spans="1:7" x14ac:dyDescent="0.2">
      <c r="A517">
        <v>1455776947934</v>
      </c>
      <c r="B517">
        <v>-0.70988079999999998</v>
      </c>
      <c r="C517">
        <v>-3.2393548000000001</v>
      </c>
      <c r="D517">
        <v>1.0295067</v>
      </c>
      <c r="E517">
        <v>-1.8975023</v>
      </c>
      <c r="F517">
        <v>-0.38669100000000001</v>
      </c>
      <c r="G517">
        <v>1.1488878</v>
      </c>
    </row>
    <row r="518" spans="1:7" x14ac:dyDescent="0.2">
      <c r="A518">
        <v>1455776948113</v>
      </c>
      <c r="B518">
        <v>14.4531975</v>
      </c>
      <c r="C518">
        <v>7.9972323999999997</v>
      </c>
      <c r="D518">
        <v>19.612701000000001</v>
      </c>
      <c r="E518">
        <v>-3.5041872999999999</v>
      </c>
      <c r="F518">
        <v>-5.1774516000000004</v>
      </c>
      <c r="G518">
        <v>1.5558187999999999</v>
      </c>
    </row>
    <row r="519" spans="1:7" x14ac:dyDescent="0.2">
      <c r="A519">
        <v>1455776948292</v>
      </c>
      <c r="B519">
        <v>9.0075859999999999</v>
      </c>
      <c r="C519">
        <v>-6.2404865999999997</v>
      </c>
      <c r="D519">
        <v>6.8121023000000003</v>
      </c>
      <c r="E519">
        <v>-1.5717977000000001</v>
      </c>
      <c r="F519">
        <v>-1.0439590999999999</v>
      </c>
      <c r="G519">
        <v>-0.7813715</v>
      </c>
    </row>
    <row r="520" spans="1:7" x14ac:dyDescent="0.2">
      <c r="A520">
        <v>1455776948472</v>
      </c>
      <c r="B520">
        <v>12.901154999999999</v>
      </c>
      <c r="C520">
        <v>-13.830106000000001</v>
      </c>
      <c r="D520">
        <v>5.0463785999999997</v>
      </c>
      <c r="E520">
        <v>-1.4871091999999999</v>
      </c>
      <c r="F520">
        <v>-0.20905815</v>
      </c>
      <c r="G520">
        <v>-4.5598644999999998</v>
      </c>
    </row>
    <row r="521" spans="1:7" x14ac:dyDescent="0.2">
      <c r="A521">
        <v>1455776948655</v>
      </c>
      <c r="B521">
        <v>7.4298060000000001</v>
      </c>
      <c r="C521">
        <v>-8.8669259999999994</v>
      </c>
      <c r="D521">
        <v>0.95648359999999999</v>
      </c>
      <c r="E521">
        <v>-2.4130902000000001</v>
      </c>
      <c r="F521">
        <v>-0.18002968999999999</v>
      </c>
      <c r="G521">
        <v>-1.2588763000000001</v>
      </c>
    </row>
    <row r="522" spans="1:7" x14ac:dyDescent="0.2">
      <c r="A522">
        <v>1455776948832</v>
      </c>
      <c r="B522">
        <v>19.612701000000001</v>
      </c>
      <c r="C522">
        <v>1.4891934</v>
      </c>
      <c r="D522">
        <v>19.612701000000001</v>
      </c>
      <c r="E522">
        <v>1.3803164000000001</v>
      </c>
      <c r="F522">
        <v>-2.3574302</v>
      </c>
      <c r="G522">
        <v>4.0687775999999998</v>
      </c>
    </row>
    <row r="523" spans="1:7" x14ac:dyDescent="0.2">
      <c r="A523">
        <v>1455776949011</v>
      </c>
      <c r="B523">
        <v>-6.3811460000000002</v>
      </c>
      <c r="C523">
        <v>-4.1892543</v>
      </c>
      <c r="D523">
        <v>1.822586</v>
      </c>
      <c r="E523">
        <v>5.2088770000000002</v>
      </c>
      <c r="F523">
        <v>2.8597022999999999</v>
      </c>
      <c r="G523">
        <v>2.9004487999999999</v>
      </c>
    </row>
    <row r="524" spans="1:7" x14ac:dyDescent="0.2">
      <c r="A524">
        <v>1455776949191</v>
      </c>
      <c r="B524">
        <v>3.8612487</v>
      </c>
      <c r="C524">
        <v>-2.0649989</v>
      </c>
      <c r="D524">
        <v>-5.0020857000000003</v>
      </c>
      <c r="E524">
        <v>4.7779775000000004</v>
      </c>
      <c r="F524">
        <v>4.5558696000000003</v>
      </c>
      <c r="G524">
        <v>-1.2972258000000001</v>
      </c>
    </row>
    <row r="525" spans="1:7" x14ac:dyDescent="0.2">
      <c r="A525">
        <v>1455776949370</v>
      </c>
      <c r="B525">
        <v>-1.9536686000000001</v>
      </c>
      <c r="C525">
        <v>5.3450550000000003</v>
      </c>
      <c r="D525">
        <v>0.67696049999999997</v>
      </c>
      <c r="E525">
        <v>-1.2929647</v>
      </c>
      <c r="F525">
        <v>-7.1905349999999996E-3</v>
      </c>
      <c r="G525">
        <v>0.59441759999999999</v>
      </c>
    </row>
    <row r="526" spans="1:7" x14ac:dyDescent="0.2">
      <c r="A526">
        <v>1455776949551</v>
      </c>
      <c r="B526">
        <v>2.3409306999999999</v>
      </c>
      <c r="C526">
        <v>3.7134068</v>
      </c>
      <c r="D526">
        <v>6.6684504000000002</v>
      </c>
      <c r="E526">
        <v>0.11265171</v>
      </c>
      <c r="F526">
        <v>-1.0410296999999999</v>
      </c>
      <c r="G526">
        <v>1.6674051999999999</v>
      </c>
    </row>
    <row r="527" spans="1:7" x14ac:dyDescent="0.2">
      <c r="A527">
        <v>1455776949729</v>
      </c>
      <c r="B527">
        <v>4.3448776999999996</v>
      </c>
      <c r="C527">
        <v>1.7932570999999999</v>
      </c>
      <c r="D527">
        <v>11.872248000000001</v>
      </c>
      <c r="E527">
        <v>-3.1686291999999998</v>
      </c>
      <c r="F527">
        <v>-3.5446675000000001</v>
      </c>
      <c r="G527">
        <v>0.19867182</v>
      </c>
    </row>
    <row r="528" spans="1:7" x14ac:dyDescent="0.2">
      <c r="A528">
        <v>1455776949909</v>
      </c>
      <c r="B528">
        <v>19.612701000000001</v>
      </c>
      <c r="C528">
        <v>-8.2797479999999997</v>
      </c>
      <c r="D528">
        <v>14.969148000000001</v>
      </c>
      <c r="E528">
        <v>-1.7550231999999999</v>
      </c>
      <c r="F528">
        <v>-4.0780989999999999</v>
      </c>
      <c r="G528">
        <v>-0.46205845000000001</v>
      </c>
    </row>
    <row r="529" spans="1:7" x14ac:dyDescent="0.2">
      <c r="A529">
        <v>1455776950089</v>
      </c>
      <c r="B529">
        <v>4.9182886999999997</v>
      </c>
      <c r="C529">
        <v>2.4343045000000001</v>
      </c>
      <c r="D529">
        <v>12.003928999999999</v>
      </c>
      <c r="E529">
        <v>-0.19014971</v>
      </c>
      <c r="F529">
        <v>3.3182988</v>
      </c>
      <c r="G529">
        <v>1.0458232999999999</v>
      </c>
    </row>
    <row r="530" spans="1:7" x14ac:dyDescent="0.2">
      <c r="A530">
        <v>1455776950268</v>
      </c>
      <c r="B530">
        <v>-6.8103065000000003</v>
      </c>
      <c r="C530">
        <v>5.0038815000000003</v>
      </c>
      <c r="D530">
        <v>5.4007205999999996</v>
      </c>
      <c r="E530">
        <v>2.0815267999999998</v>
      </c>
      <c r="F530">
        <v>5.1718590000000004</v>
      </c>
      <c r="G530">
        <v>-0.17070863</v>
      </c>
    </row>
    <row r="531" spans="1:7" x14ac:dyDescent="0.2">
      <c r="A531">
        <v>1455776950450</v>
      </c>
      <c r="B531">
        <v>-5.246893</v>
      </c>
      <c r="C531">
        <v>2.2355860000000001</v>
      </c>
      <c r="D531">
        <v>-1.2455833999999999</v>
      </c>
      <c r="E531">
        <v>1.8927087</v>
      </c>
      <c r="F531">
        <v>1.5795208000000001</v>
      </c>
      <c r="G531">
        <v>-1.2104067999999999</v>
      </c>
    </row>
    <row r="532" spans="1:7" x14ac:dyDescent="0.2">
      <c r="A532">
        <v>1455776950627</v>
      </c>
      <c r="B532">
        <v>-2.2798786</v>
      </c>
      <c r="C532">
        <v>5.0278233999999999</v>
      </c>
      <c r="D532">
        <v>-5.1948189999999999</v>
      </c>
      <c r="E532">
        <v>1.0524813</v>
      </c>
      <c r="F532">
        <v>-2.0200076</v>
      </c>
      <c r="G532">
        <v>-0.100933805</v>
      </c>
    </row>
    <row r="533" spans="1:7" x14ac:dyDescent="0.2">
      <c r="A533">
        <v>1455776950807</v>
      </c>
      <c r="B533">
        <v>2.336741</v>
      </c>
      <c r="C533">
        <v>3.1848866999999998</v>
      </c>
      <c r="D533">
        <v>12.691663</v>
      </c>
      <c r="E533">
        <v>1.6753947</v>
      </c>
      <c r="F533">
        <v>-0.29561087000000003</v>
      </c>
      <c r="G533">
        <v>0.41358889999999998</v>
      </c>
    </row>
    <row r="534" spans="1:7" x14ac:dyDescent="0.2">
      <c r="A534">
        <v>1455776950987</v>
      </c>
      <c r="B534">
        <v>10.495582000000001</v>
      </c>
      <c r="C534">
        <v>6.1147910000000003</v>
      </c>
      <c r="D534">
        <v>19.612701000000001</v>
      </c>
      <c r="E534">
        <v>-4.4935517000000003</v>
      </c>
      <c r="F534">
        <v>-3.0575752</v>
      </c>
      <c r="G534">
        <v>2.2173479</v>
      </c>
    </row>
    <row r="535" spans="1:7" x14ac:dyDescent="0.2">
      <c r="A535">
        <v>1455776951167</v>
      </c>
      <c r="B535">
        <v>3.5063083000000002</v>
      </c>
      <c r="C535">
        <v>3.7858315</v>
      </c>
      <c r="D535">
        <v>4.361637</v>
      </c>
      <c r="E535">
        <v>-0.49161956000000001</v>
      </c>
      <c r="F535">
        <v>-0.43249737999999999</v>
      </c>
      <c r="G535">
        <v>-1.8753979999999999</v>
      </c>
    </row>
    <row r="536" spans="1:7" x14ac:dyDescent="0.2">
      <c r="A536">
        <v>1455776951346</v>
      </c>
      <c r="B536">
        <v>7.5273700000000003</v>
      </c>
      <c r="C536">
        <v>-19.613299999999999</v>
      </c>
      <c r="D536">
        <v>19.605518</v>
      </c>
      <c r="E536">
        <v>0.42850262</v>
      </c>
      <c r="F536">
        <v>-0.43409525999999998</v>
      </c>
      <c r="G536">
        <v>-5.1297810000000004</v>
      </c>
    </row>
    <row r="537" spans="1:7" x14ac:dyDescent="0.2">
      <c r="A537">
        <v>1455776951525</v>
      </c>
      <c r="B537">
        <v>2.1392193000000002</v>
      </c>
      <c r="C537">
        <v>0.69491700000000001</v>
      </c>
      <c r="D537">
        <v>7.5788454999999999</v>
      </c>
      <c r="E537">
        <v>1.9923109000000001</v>
      </c>
      <c r="F537">
        <v>0.58243334000000002</v>
      </c>
      <c r="G537">
        <v>1.3880395999999999</v>
      </c>
    </row>
    <row r="538" spans="1:7" x14ac:dyDescent="0.2">
      <c r="A538">
        <v>1455776951705</v>
      </c>
      <c r="B538">
        <v>-0.32800563999999999</v>
      </c>
      <c r="C538">
        <v>9.6019459999999999</v>
      </c>
      <c r="D538">
        <v>10.651802999999999</v>
      </c>
      <c r="E538">
        <v>0.17496969000000001</v>
      </c>
      <c r="F538">
        <v>1.1424961</v>
      </c>
      <c r="G538">
        <v>3.4027210000000001</v>
      </c>
    </row>
    <row r="539" spans="1:7" x14ac:dyDescent="0.2">
      <c r="A539">
        <v>1455776951886</v>
      </c>
      <c r="B539">
        <v>0.50697219999999998</v>
      </c>
      <c r="C539">
        <v>5.7957640000000001</v>
      </c>
      <c r="D539">
        <v>10.489596000000001</v>
      </c>
      <c r="E539">
        <v>0.72278195999999995</v>
      </c>
      <c r="F539">
        <v>1.0349044000000001</v>
      </c>
      <c r="G539">
        <v>2.1795309999999999</v>
      </c>
    </row>
    <row r="540" spans="1:7" x14ac:dyDescent="0.2">
      <c r="A540">
        <v>1455776952064</v>
      </c>
      <c r="B540">
        <v>6.1794349999999998</v>
      </c>
      <c r="C540">
        <v>-8.8016839999999998</v>
      </c>
      <c r="D540">
        <v>-2.2254105000000002</v>
      </c>
      <c r="E540">
        <v>-0.58562910000000001</v>
      </c>
      <c r="F540">
        <v>0.32197618</v>
      </c>
      <c r="G540">
        <v>-3.1984564999999998</v>
      </c>
    </row>
    <row r="541" spans="1:7" x14ac:dyDescent="0.2">
      <c r="A541">
        <v>1455776952244</v>
      </c>
      <c r="B541">
        <v>-0.17717093</v>
      </c>
      <c r="C541">
        <v>3.9713821</v>
      </c>
      <c r="D541">
        <v>-0.46148238000000003</v>
      </c>
      <c r="E541">
        <v>-2.9664953000000001</v>
      </c>
      <c r="F541">
        <v>-1.2125372999999999</v>
      </c>
      <c r="G541">
        <v>-0.88816419999999996</v>
      </c>
    </row>
    <row r="542" spans="1:7" x14ac:dyDescent="0.2">
      <c r="A542">
        <v>1455776952425</v>
      </c>
      <c r="B542">
        <v>10.894814500000001</v>
      </c>
      <c r="C542">
        <v>8.7945010000000003</v>
      </c>
      <c r="D542">
        <v>15.433024</v>
      </c>
      <c r="E542">
        <v>0.64847975999999996</v>
      </c>
      <c r="F542">
        <v>-0.64475130000000003</v>
      </c>
      <c r="G542">
        <v>2.6136262000000001</v>
      </c>
    </row>
    <row r="543" spans="1:7" x14ac:dyDescent="0.2">
      <c r="A543">
        <v>1455776952603</v>
      </c>
      <c r="B543">
        <v>19.612701000000001</v>
      </c>
      <c r="C543">
        <v>2.9334954999999998</v>
      </c>
      <c r="D543">
        <v>4.7291470000000002</v>
      </c>
      <c r="E543">
        <v>-2.3422499999999999</v>
      </c>
      <c r="F543">
        <v>-3.5369443999999999</v>
      </c>
      <c r="G543">
        <v>2.3164175</v>
      </c>
    </row>
    <row r="544" spans="1:7" x14ac:dyDescent="0.2">
      <c r="A544">
        <v>1455776952782</v>
      </c>
      <c r="B544">
        <v>13.416508</v>
      </c>
      <c r="C544">
        <v>-18.292898000000001</v>
      </c>
      <c r="D544">
        <v>9.493608</v>
      </c>
      <c r="E544">
        <v>-5.3668019999999999</v>
      </c>
      <c r="F544">
        <v>-1.0863035000000001</v>
      </c>
      <c r="G544">
        <v>-6.5529739999999999</v>
      </c>
    </row>
    <row r="545" spans="1:7" x14ac:dyDescent="0.2">
      <c r="A545">
        <v>1455776952962</v>
      </c>
      <c r="B545">
        <v>17.286137</v>
      </c>
      <c r="C545">
        <v>-2.3427264999999999</v>
      </c>
      <c r="D545">
        <v>9.0524769999999997</v>
      </c>
      <c r="E545">
        <v>-1.5227956</v>
      </c>
      <c r="F545">
        <v>-1.7134777999999999</v>
      </c>
      <c r="G545">
        <v>-2.8189560999999999</v>
      </c>
    </row>
    <row r="546" spans="1:7" x14ac:dyDescent="0.2">
      <c r="A546">
        <v>1455776953142</v>
      </c>
      <c r="B546">
        <v>19.612701000000001</v>
      </c>
      <c r="C546">
        <v>-4.449624</v>
      </c>
      <c r="D546">
        <v>13.869012</v>
      </c>
      <c r="E546">
        <v>3.5262916</v>
      </c>
      <c r="F546">
        <v>0.17816547999999999</v>
      </c>
      <c r="G546">
        <v>6.1817299999999999</v>
      </c>
    </row>
    <row r="547" spans="1:7" x14ac:dyDescent="0.2">
      <c r="A547">
        <v>1455776953321</v>
      </c>
      <c r="B547">
        <v>-2.4271218999999999</v>
      </c>
      <c r="C547">
        <v>-1.0666169000000001</v>
      </c>
      <c r="D547">
        <v>-5.9920882999999998</v>
      </c>
      <c r="E547">
        <v>3.0674290000000002</v>
      </c>
      <c r="F547">
        <v>8.7263800000000007</v>
      </c>
      <c r="G547">
        <v>-0.93849795999999996</v>
      </c>
    </row>
    <row r="548" spans="1:7" x14ac:dyDescent="0.2">
      <c r="A548">
        <v>1455776953501</v>
      </c>
      <c r="B548">
        <v>1.2749124000000001</v>
      </c>
      <c r="C548">
        <v>5.985504E-3</v>
      </c>
      <c r="D548">
        <v>-4.8793829999999998</v>
      </c>
      <c r="E548">
        <v>0.44927528999999999</v>
      </c>
      <c r="F548">
        <v>4.8490840000000004</v>
      </c>
      <c r="G548">
        <v>-0.60427123000000005</v>
      </c>
    </row>
    <row r="549" spans="1:7" x14ac:dyDescent="0.2">
      <c r="A549">
        <v>1455776953682</v>
      </c>
      <c r="B549">
        <v>2.0446482000000001</v>
      </c>
      <c r="C549">
        <v>-1.7345991000000001</v>
      </c>
      <c r="D549">
        <v>18.225262000000001</v>
      </c>
      <c r="E549">
        <v>-0.49028796000000002</v>
      </c>
      <c r="F549">
        <v>-2.3401196</v>
      </c>
      <c r="G549">
        <v>0.92198639999999998</v>
      </c>
    </row>
    <row r="550" spans="1:7" x14ac:dyDescent="0.2">
      <c r="A550">
        <v>1455776953860</v>
      </c>
      <c r="B550">
        <v>9.5612440000000003</v>
      </c>
      <c r="C550">
        <v>-2.6713304999999998</v>
      </c>
      <c r="D550">
        <v>15.091252000000001</v>
      </c>
      <c r="E550">
        <v>-2.2085594999999998</v>
      </c>
      <c r="F550">
        <v>-4.4006075999999998</v>
      </c>
      <c r="G550">
        <v>1.8056232999999999</v>
      </c>
    </row>
    <row r="551" spans="1:7" x14ac:dyDescent="0.2">
      <c r="A551">
        <v>1455776954040</v>
      </c>
      <c r="B551">
        <v>4.6489409999999998</v>
      </c>
      <c r="C551">
        <v>-19.613299999999999</v>
      </c>
      <c r="D551">
        <v>-5.2259435999999999</v>
      </c>
      <c r="E551">
        <v>-6.0919809999999996</v>
      </c>
      <c r="F551">
        <v>0.98377174000000001</v>
      </c>
      <c r="G551">
        <v>-4.3044669999999998</v>
      </c>
    </row>
    <row r="552" spans="1:7" x14ac:dyDescent="0.2">
      <c r="A552">
        <v>1455776954219</v>
      </c>
      <c r="B552">
        <v>-1.7298107</v>
      </c>
      <c r="C552">
        <v>-4.1060556999999998</v>
      </c>
      <c r="D552">
        <v>3.8444893000000002</v>
      </c>
      <c r="E552">
        <v>-4.7710533000000002</v>
      </c>
      <c r="F552">
        <v>-0.94488954999999997</v>
      </c>
      <c r="G552">
        <v>-1.8386464</v>
      </c>
    </row>
    <row r="553" spans="1:7" x14ac:dyDescent="0.2">
      <c r="A553">
        <v>1455776954399</v>
      </c>
      <c r="B553">
        <v>3.8989574999999999</v>
      </c>
      <c r="C553">
        <v>17.678785000000001</v>
      </c>
      <c r="D553">
        <v>15.049353999999999</v>
      </c>
      <c r="E553">
        <v>-1.0237191999999999</v>
      </c>
      <c r="F553">
        <v>-2.444782</v>
      </c>
      <c r="G553">
        <v>4.3095274000000003</v>
      </c>
    </row>
    <row r="554" spans="1:7" x14ac:dyDescent="0.2">
      <c r="A554">
        <v>1455776954581</v>
      </c>
      <c r="B554">
        <v>14.805144</v>
      </c>
      <c r="C554">
        <v>-7.3047094000000001</v>
      </c>
      <c r="D554">
        <v>-2.5073278000000001</v>
      </c>
      <c r="E554">
        <v>1.6751282999999999</v>
      </c>
      <c r="F554">
        <v>0.32410672000000001</v>
      </c>
      <c r="G554">
        <v>0.2479403</v>
      </c>
    </row>
    <row r="555" spans="1:7" x14ac:dyDescent="0.2">
      <c r="A555">
        <v>1455776954759</v>
      </c>
      <c r="B555">
        <v>0.96246909999999997</v>
      </c>
      <c r="C555">
        <v>8.5317369999999997</v>
      </c>
      <c r="D555">
        <v>6.7983355999999997</v>
      </c>
      <c r="E555">
        <v>-2.3672838</v>
      </c>
      <c r="F555">
        <v>-0.72997250000000002</v>
      </c>
      <c r="G555">
        <v>-0.98137485999999996</v>
      </c>
    </row>
    <row r="556" spans="1:7" x14ac:dyDescent="0.2">
      <c r="A556">
        <v>1455776954939</v>
      </c>
      <c r="B556">
        <v>7.3334400000000004</v>
      </c>
      <c r="C556">
        <v>-1.1354500999999999</v>
      </c>
      <c r="D556">
        <v>13.244724</v>
      </c>
      <c r="E556">
        <v>2.5736789999999998</v>
      </c>
      <c r="F556">
        <v>-0.13502227</v>
      </c>
      <c r="G556">
        <v>2.5648903999999999</v>
      </c>
    </row>
    <row r="557" spans="1:7" x14ac:dyDescent="0.2">
      <c r="A557">
        <v>1455776955118</v>
      </c>
      <c r="B557">
        <v>10.192117</v>
      </c>
      <c r="C557">
        <v>-19.613299999999999</v>
      </c>
      <c r="D557">
        <v>3.1070752000000001</v>
      </c>
      <c r="E557">
        <v>-1.0040118</v>
      </c>
      <c r="F557">
        <v>1.7576864000000001E-2</v>
      </c>
      <c r="G557">
        <v>-7.2896046999999999</v>
      </c>
    </row>
    <row r="558" spans="1:7" x14ac:dyDescent="0.2">
      <c r="A558">
        <v>1455776955315</v>
      </c>
      <c r="B558">
        <v>2.7479450000000001</v>
      </c>
      <c r="C558">
        <v>8.9650879999999997</v>
      </c>
      <c r="D558">
        <v>4.1108440000000002</v>
      </c>
      <c r="E558">
        <v>-0.22290658999999999</v>
      </c>
      <c r="F558">
        <v>-0.26631611999999999</v>
      </c>
      <c r="G558">
        <v>0.26471820000000001</v>
      </c>
    </row>
    <row r="559" spans="1:7" x14ac:dyDescent="0.2">
      <c r="A559">
        <v>1455776955481</v>
      </c>
      <c r="B559">
        <v>13.117831000000001</v>
      </c>
      <c r="C559">
        <v>2.2116440000000002</v>
      </c>
      <c r="D559">
        <v>2.8742391999999999</v>
      </c>
      <c r="E559">
        <v>3.4887410000000001E-2</v>
      </c>
      <c r="F559">
        <v>-1.8032264</v>
      </c>
      <c r="G559">
        <v>3.0293458000000002</v>
      </c>
    </row>
    <row r="560" spans="1:7" x14ac:dyDescent="0.2">
      <c r="A560">
        <v>1455776955658</v>
      </c>
      <c r="B560">
        <v>19.612701000000001</v>
      </c>
      <c r="C560">
        <v>-14.927249</v>
      </c>
      <c r="D560">
        <v>-0.37948095999999998</v>
      </c>
      <c r="E560">
        <v>-4.2277684000000004</v>
      </c>
      <c r="F560">
        <v>-3.8927426000000001</v>
      </c>
      <c r="G560">
        <v>-2.5768746999999999</v>
      </c>
    </row>
    <row r="561" spans="1:7" x14ac:dyDescent="0.2">
      <c r="A561">
        <v>1455776955836</v>
      </c>
      <c r="B561">
        <v>19.120094000000002</v>
      </c>
      <c r="C561">
        <v>-6.4038909999999998</v>
      </c>
      <c r="D561">
        <v>6.9126586999999997</v>
      </c>
      <c r="E561">
        <v>2.7020433000000001</v>
      </c>
      <c r="F561">
        <v>-8.6723175000000001</v>
      </c>
      <c r="G561">
        <v>0.56725334999999999</v>
      </c>
    </row>
    <row r="562" spans="1:7" x14ac:dyDescent="0.2">
      <c r="A562">
        <v>1455776956019</v>
      </c>
      <c r="B562">
        <v>19.612701000000001</v>
      </c>
      <c r="C562">
        <v>-13.09329</v>
      </c>
      <c r="D562">
        <v>0.34895490000000001</v>
      </c>
      <c r="E562">
        <v>-2.0042949999999999</v>
      </c>
      <c r="F562">
        <v>6.9726887</v>
      </c>
      <c r="G562">
        <v>1.6453009999999999</v>
      </c>
    </row>
    <row r="563" spans="1:7" x14ac:dyDescent="0.2">
      <c r="A563">
        <v>1455776956195</v>
      </c>
      <c r="B563">
        <v>10.476428</v>
      </c>
      <c r="C563">
        <v>-1.1881226</v>
      </c>
      <c r="D563">
        <v>-13.131</v>
      </c>
      <c r="E563">
        <v>3.9830239999999999</v>
      </c>
      <c r="F563">
        <v>7.5716333000000002</v>
      </c>
      <c r="G563">
        <v>4.5276402999999998</v>
      </c>
    </row>
    <row r="564" spans="1:7" x14ac:dyDescent="0.2">
      <c r="A564">
        <v>1455776956375</v>
      </c>
      <c r="B564">
        <v>8.6849670000000003</v>
      </c>
      <c r="C564">
        <v>-15.588049</v>
      </c>
      <c r="D564">
        <v>-10.33517</v>
      </c>
      <c r="E564">
        <v>4.9268479999999997</v>
      </c>
      <c r="F564">
        <v>7.8129160000000004</v>
      </c>
      <c r="G564">
        <v>1.257012</v>
      </c>
    </row>
    <row r="565" spans="1:7" x14ac:dyDescent="0.2">
      <c r="A565">
        <v>1455776956556</v>
      </c>
      <c r="B565">
        <v>-3.5027170000000001</v>
      </c>
      <c r="C565">
        <v>-0.12090719</v>
      </c>
      <c r="D565">
        <v>5.8873420000000003</v>
      </c>
      <c r="E565">
        <v>-3.1276164</v>
      </c>
      <c r="F565">
        <v>-4.4429517000000001</v>
      </c>
      <c r="G565">
        <v>-0.92172010000000004</v>
      </c>
    </row>
    <row r="566" spans="1:7" x14ac:dyDescent="0.2">
      <c r="A566">
        <v>1455776956744</v>
      </c>
      <c r="B566">
        <v>3.3004069999999999</v>
      </c>
      <c r="C566">
        <v>-3.9833531</v>
      </c>
      <c r="D566">
        <v>15.985486</v>
      </c>
      <c r="E566">
        <v>-0.45673212000000002</v>
      </c>
      <c r="F566">
        <v>-3.9167109999999998</v>
      </c>
      <c r="G566">
        <v>4.2229749999999999</v>
      </c>
    </row>
    <row r="567" spans="1:7" x14ac:dyDescent="0.2">
      <c r="A567">
        <v>1455776956914</v>
      </c>
      <c r="B567">
        <v>15.542559000000001</v>
      </c>
      <c r="C567">
        <v>-15.831060000000001</v>
      </c>
      <c r="D567">
        <v>19.612701000000001</v>
      </c>
      <c r="E567">
        <v>-4.4189835000000004</v>
      </c>
      <c r="F567">
        <v>-2.7981834000000001</v>
      </c>
      <c r="G567">
        <v>-0.79015990000000003</v>
      </c>
    </row>
    <row r="568" spans="1:7" x14ac:dyDescent="0.2">
      <c r="A568">
        <v>1455776957093</v>
      </c>
      <c r="B568">
        <v>6.7037650000000004E-2</v>
      </c>
      <c r="C568">
        <v>-6.1357403000000001</v>
      </c>
      <c r="D568">
        <v>-6.8354460000000001</v>
      </c>
      <c r="E568">
        <v>-0.13315805999999999</v>
      </c>
      <c r="F568">
        <v>-1.3704628000000001</v>
      </c>
      <c r="G568">
        <v>2.2687469999999998</v>
      </c>
    </row>
    <row r="569" spans="1:7" x14ac:dyDescent="0.2">
      <c r="A569">
        <v>1455776957272</v>
      </c>
      <c r="B569">
        <v>9.3475619999999999</v>
      </c>
      <c r="C569">
        <v>9.7449999999999992</v>
      </c>
      <c r="D569">
        <v>3.2172086000000002</v>
      </c>
      <c r="E569">
        <v>4.9849052</v>
      </c>
      <c r="F569">
        <v>1.9110844</v>
      </c>
      <c r="G569">
        <v>3.1105719999999999</v>
      </c>
    </row>
    <row r="570" spans="1:7" x14ac:dyDescent="0.2">
      <c r="A570">
        <v>1455776957455</v>
      </c>
      <c r="B570">
        <v>8.3719239999999999</v>
      </c>
      <c r="C570">
        <v>7.8398130000000004</v>
      </c>
      <c r="D570">
        <v>-1.0211269999999999</v>
      </c>
      <c r="E570">
        <v>2.967028</v>
      </c>
      <c r="F570">
        <v>0.90227900000000005</v>
      </c>
      <c r="G570">
        <v>0.69215559999999998</v>
      </c>
    </row>
    <row r="571" spans="1:7" x14ac:dyDescent="0.2">
      <c r="A571">
        <v>1455776957632</v>
      </c>
      <c r="B571">
        <v>14.078505</v>
      </c>
      <c r="C571">
        <v>-6.1626754000000004</v>
      </c>
      <c r="D571">
        <v>10.924742999999999</v>
      </c>
      <c r="E571">
        <v>-2.7851338000000001</v>
      </c>
      <c r="F571">
        <v>-1.9092202</v>
      </c>
      <c r="G571">
        <v>-1.504686</v>
      </c>
    </row>
    <row r="572" spans="1:7" x14ac:dyDescent="0.2">
      <c r="A572">
        <v>1455776957811</v>
      </c>
      <c r="B572">
        <v>7.5860279999999998</v>
      </c>
      <c r="C572">
        <v>-1.6292542000000001</v>
      </c>
      <c r="D572">
        <v>6.8025254999999998</v>
      </c>
      <c r="E572">
        <v>-2.7289412</v>
      </c>
      <c r="F572">
        <v>-0.40426784999999998</v>
      </c>
      <c r="G572">
        <v>-5.4951670000000004</v>
      </c>
    </row>
    <row r="573" spans="1:7" x14ac:dyDescent="0.2">
      <c r="A573">
        <v>1455776957991</v>
      </c>
      <c r="B573">
        <v>17.394473999999999</v>
      </c>
      <c r="C573">
        <v>-10.084975999999999</v>
      </c>
      <c r="D573">
        <v>7.1676409999999997</v>
      </c>
      <c r="E573">
        <v>-0.49614691999999999</v>
      </c>
      <c r="F573">
        <v>0.12623382999999999</v>
      </c>
      <c r="G573">
        <v>-4.8360342999999997</v>
      </c>
    </row>
    <row r="574" spans="1:7" x14ac:dyDescent="0.2">
      <c r="A574">
        <v>1455776958171</v>
      </c>
      <c r="B574">
        <v>-1.9883845</v>
      </c>
      <c r="C574">
        <v>-14.909891</v>
      </c>
      <c r="D574">
        <v>-0.15382746</v>
      </c>
      <c r="E574">
        <v>-5.4781219999999999</v>
      </c>
      <c r="F574">
        <v>0.50120693000000005</v>
      </c>
      <c r="G574">
        <v>-4.6746470000000002</v>
      </c>
    </row>
    <row r="575" spans="1:7" x14ac:dyDescent="0.2">
      <c r="A575">
        <v>1455776958350</v>
      </c>
      <c r="B575">
        <v>10.829573</v>
      </c>
      <c r="C575">
        <v>-8.3024930000000001</v>
      </c>
      <c r="D575">
        <v>4.5783123999999997</v>
      </c>
      <c r="E575">
        <v>9.5873799999999995E-3</v>
      </c>
      <c r="F575">
        <v>0.22104238000000001</v>
      </c>
      <c r="G575">
        <v>0.25166872000000001</v>
      </c>
    </row>
    <row r="576" spans="1:7" x14ac:dyDescent="0.2">
      <c r="A576">
        <v>1455776958538</v>
      </c>
      <c r="B576">
        <v>19.612701000000001</v>
      </c>
      <c r="C576">
        <v>-7.9529395000000003</v>
      </c>
      <c r="D576">
        <v>3.5577838000000002</v>
      </c>
      <c r="E576">
        <v>2.7012444000000002</v>
      </c>
      <c r="F576">
        <v>-2.0570257000000001</v>
      </c>
      <c r="G576">
        <v>3.6775590999999999</v>
      </c>
    </row>
    <row r="577" spans="1:7" x14ac:dyDescent="0.2">
      <c r="A577">
        <v>1455776958709</v>
      </c>
      <c r="B577">
        <v>17.050905</v>
      </c>
      <c r="C577">
        <v>-2.6288334999999998</v>
      </c>
      <c r="D577">
        <v>3.7457284999999998</v>
      </c>
      <c r="E577">
        <v>4.8932924</v>
      </c>
      <c r="F577">
        <v>-1.7012273</v>
      </c>
      <c r="G577">
        <v>5.5236625999999998</v>
      </c>
    </row>
    <row r="578" spans="1:7" x14ac:dyDescent="0.2">
      <c r="A578">
        <v>1455776958889</v>
      </c>
      <c r="B578">
        <v>11.653777</v>
      </c>
      <c r="C578">
        <v>18.431763</v>
      </c>
      <c r="D578">
        <v>-1.0001777000000001</v>
      </c>
      <c r="E578">
        <v>3.0565099999999998</v>
      </c>
      <c r="F578">
        <v>1.2034825</v>
      </c>
      <c r="G578">
        <v>6.1718760000000001</v>
      </c>
    </row>
    <row r="579" spans="1:7" x14ac:dyDescent="0.2">
      <c r="A579">
        <v>1455776959069</v>
      </c>
      <c r="B579">
        <v>14.126389</v>
      </c>
      <c r="C579">
        <v>5.5844754999999999</v>
      </c>
      <c r="D579">
        <v>4.5938745000000001</v>
      </c>
      <c r="E579">
        <v>4.6581349999999997</v>
      </c>
      <c r="F579">
        <v>2.4985778000000001</v>
      </c>
      <c r="G579">
        <v>1.3984259000000001</v>
      </c>
    </row>
    <row r="580" spans="1:7" x14ac:dyDescent="0.2">
      <c r="A580">
        <v>1455776959249</v>
      </c>
      <c r="B580">
        <v>18.729240000000001</v>
      </c>
      <c r="C580">
        <v>-2.2032639999999999</v>
      </c>
      <c r="D580">
        <v>7.8074919999999999</v>
      </c>
      <c r="E580">
        <v>-3.3401367999999998</v>
      </c>
      <c r="F580">
        <v>-3.1577099999999998</v>
      </c>
      <c r="G580">
        <v>-2.8690235999999998</v>
      </c>
    </row>
    <row r="581" spans="1:7" x14ac:dyDescent="0.2">
      <c r="A581">
        <v>1455776959427</v>
      </c>
      <c r="B581">
        <v>10.974422000000001</v>
      </c>
      <c r="C581">
        <v>-2.9580362</v>
      </c>
      <c r="D581">
        <v>5.4294510000000002</v>
      </c>
      <c r="E581">
        <v>-1.8612833</v>
      </c>
      <c r="F581">
        <v>-1.6077504</v>
      </c>
      <c r="G581">
        <v>-6.0142170000000004</v>
      </c>
    </row>
    <row r="582" spans="1:7" x14ac:dyDescent="0.2">
      <c r="A582">
        <v>1455776959607</v>
      </c>
      <c r="B582">
        <v>1.2306197000000001</v>
      </c>
      <c r="C582">
        <v>-6.3494229999999998</v>
      </c>
      <c r="D582">
        <v>0.79367787000000001</v>
      </c>
      <c r="E582">
        <v>-1.8767296</v>
      </c>
      <c r="F582">
        <v>-1.27885</v>
      </c>
      <c r="G582">
        <v>-4.4157877000000001</v>
      </c>
    </row>
    <row r="583" spans="1:7" x14ac:dyDescent="0.2">
      <c r="A583">
        <v>1455776959787</v>
      </c>
      <c r="B583">
        <v>2.1422119999999998</v>
      </c>
      <c r="C583">
        <v>-4.1898530000000003</v>
      </c>
      <c r="D583">
        <v>6.7187285000000001</v>
      </c>
      <c r="E583">
        <v>0.78616520000000001</v>
      </c>
      <c r="F583">
        <v>-0.71612405999999995</v>
      </c>
      <c r="G583">
        <v>-1.6362462</v>
      </c>
    </row>
    <row r="584" spans="1:7" x14ac:dyDescent="0.2">
      <c r="A584">
        <v>1455776959966</v>
      </c>
      <c r="B584">
        <v>-5.643732</v>
      </c>
      <c r="C584">
        <v>-15.073893999999999</v>
      </c>
      <c r="D584">
        <v>-5.1068319999999998</v>
      </c>
      <c r="E584">
        <v>-2.582201</v>
      </c>
      <c r="F584">
        <v>-0.68256819999999996</v>
      </c>
      <c r="G584">
        <v>4.0658484000000001</v>
      </c>
    </row>
    <row r="585" spans="1:7" x14ac:dyDescent="0.2">
      <c r="A585">
        <v>1455776960146</v>
      </c>
      <c r="B585">
        <v>-5.5665190000000004</v>
      </c>
      <c r="C585">
        <v>-8.6580309999999994</v>
      </c>
      <c r="D585">
        <v>-10.571598</v>
      </c>
      <c r="E585">
        <v>-8.6946890000000003</v>
      </c>
      <c r="F585">
        <v>1.0242518</v>
      </c>
      <c r="G585">
        <v>-8.6968189999999996</v>
      </c>
    </row>
    <row r="586" spans="1:7" x14ac:dyDescent="0.2">
      <c r="A586">
        <v>1455776960326</v>
      </c>
      <c r="B586">
        <v>5.088876</v>
      </c>
      <c r="C586">
        <v>6.5020533</v>
      </c>
      <c r="D586">
        <v>-0.88346040000000003</v>
      </c>
      <c r="E586">
        <v>-3.1089742</v>
      </c>
      <c r="F586">
        <v>-4.1358889999999997</v>
      </c>
      <c r="G586">
        <v>5.3114084999999998</v>
      </c>
    </row>
    <row r="587" spans="1:7" x14ac:dyDescent="0.2">
      <c r="A587">
        <v>1455776960506</v>
      </c>
      <c r="B587">
        <v>6.3434369999999998</v>
      </c>
      <c r="C587">
        <v>3.0627825</v>
      </c>
      <c r="D587">
        <v>0.79248076999999995</v>
      </c>
      <c r="E587">
        <v>0.52757220000000005</v>
      </c>
      <c r="F587">
        <v>-8.6723175000000001</v>
      </c>
      <c r="G587">
        <v>-2.5435853000000002</v>
      </c>
    </row>
    <row r="588" spans="1:7" x14ac:dyDescent="0.2">
      <c r="A588">
        <v>1455776960686</v>
      </c>
      <c r="B588">
        <v>-10.567408</v>
      </c>
      <c r="C588">
        <v>-3.8097734000000001</v>
      </c>
      <c r="D588">
        <v>-7.9128366000000003</v>
      </c>
      <c r="E588">
        <v>-2.0727384</v>
      </c>
      <c r="F588">
        <v>5.0235209999999997</v>
      </c>
      <c r="G588">
        <v>-0.16431704</v>
      </c>
    </row>
    <row r="589" spans="1:7" x14ac:dyDescent="0.2">
      <c r="A589">
        <v>1455776960865</v>
      </c>
      <c r="B589">
        <v>-6.8318542999999998</v>
      </c>
      <c r="C589">
        <v>-5.5563435999999999</v>
      </c>
      <c r="D589">
        <v>-14.72434</v>
      </c>
      <c r="E589">
        <v>-1.0745856</v>
      </c>
      <c r="F589">
        <v>4.5185857</v>
      </c>
      <c r="G589">
        <v>-2.9750173000000002</v>
      </c>
    </row>
    <row r="590" spans="1:7" x14ac:dyDescent="0.2">
      <c r="A590">
        <v>1455776961044</v>
      </c>
      <c r="B590">
        <v>-12.369044000000001</v>
      </c>
      <c r="C590">
        <v>-2.6922798000000001</v>
      </c>
      <c r="D590">
        <v>-16.523582000000001</v>
      </c>
      <c r="E590">
        <v>-1.468467</v>
      </c>
      <c r="F590">
        <v>5.3217949999999998</v>
      </c>
      <c r="G590">
        <v>-0.51319115999999998</v>
      </c>
    </row>
    <row r="591" spans="1:7" x14ac:dyDescent="0.2">
      <c r="A591">
        <v>1455776961224</v>
      </c>
      <c r="B591">
        <v>-7.0593038000000004</v>
      </c>
      <c r="C591">
        <v>-3.4392706999999998</v>
      </c>
      <c r="D591">
        <v>-19.613299999999999</v>
      </c>
      <c r="E591">
        <v>-1.7150757000000001</v>
      </c>
      <c r="F591">
        <v>3.465039</v>
      </c>
      <c r="G591">
        <v>2.8666266999999999</v>
      </c>
    </row>
    <row r="592" spans="1:7" x14ac:dyDescent="0.2">
      <c r="A592">
        <v>1455776961404</v>
      </c>
      <c r="B592">
        <v>2.4384944000000002</v>
      </c>
      <c r="C592">
        <v>-1.2000936</v>
      </c>
      <c r="D592">
        <v>-3.3967735999999999</v>
      </c>
      <c r="E592">
        <v>0.34887412000000001</v>
      </c>
      <c r="F592">
        <v>-8.6723175000000001</v>
      </c>
      <c r="G592">
        <v>0.36591834000000001</v>
      </c>
    </row>
    <row r="593" spans="1:7" x14ac:dyDescent="0.2">
      <c r="A593">
        <v>1455776961583</v>
      </c>
      <c r="B593">
        <v>4.1132382999999999</v>
      </c>
      <c r="C593">
        <v>-1.1988965</v>
      </c>
      <c r="D593">
        <v>8.0918039999999998</v>
      </c>
      <c r="E593">
        <v>0.32783514000000002</v>
      </c>
      <c r="F593">
        <v>-6.1553645000000001</v>
      </c>
      <c r="G593">
        <v>0.77151775</v>
      </c>
    </row>
    <row r="594" spans="1:7" x14ac:dyDescent="0.2">
      <c r="A594">
        <v>1455776961762</v>
      </c>
      <c r="B594">
        <v>13.4979105</v>
      </c>
      <c r="C594">
        <v>5.9639563999999998</v>
      </c>
      <c r="D594">
        <v>9.7809120000000007</v>
      </c>
      <c r="E594">
        <v>0.65300709999999995</v>
      </c>
      <c r="F594">
        <v>-2.3401196</v>
      </c>
      <c r="G594">
        <v>-0.14434332999999999</v>
      </c>
    </row>
    <row r="595" spans="1:7" x14ac:dyDescent="0.2">
      <c r="A595">
        <v>1455776961942</v>
      </c>
      <c r="B595">
        <v>-8.8777000000000008</v>
      </c>
      <c r="C595">
        <v>-3.7098154999999999</v>
      </c>
      <c r="D595">
        <v>-12.106878999999999</v>
      </c>
      <c r="E595">
        <v>-0.79308940000000006</v>
      </c>
      <c r="F595">
        <v>3.0943269999999998</v>
      </c>
      <c r="G595">
        <v>-0.69109034999999996</v>
      </c>
    </row>
    <row r="596" spans="1:7" x14ac:dyDescent="0.2">
      <c r="A596">
        <v>1455776962122</v>
      </c>
      <c r="B596">
        <v>0.54468090000000002</v>
      </c>
      <c r="C596">
        <v>-5.3779754999999998</v>
      </c>
      <c r="D596">
        <v>-12.906542999999999</v>
      </c>
      <c r="E596">
        <v>-2.299906</v>
      </c>
      <c r="F596">
        <v>7.4177027000000004</v>
      </c>
      <c r="G596">
        <v>0.63436495999999998</v>
      </c>
    </row>
    <row r="597" spans="1:7" x14ac:dyDescent="0.2">
      <c r="A597">
        <v>1455776962302</v>
      </c>
      <c r="B597">
        <v>2.8904000000000001</v>
      </c>
      <c r="C597">
        <v>-1.7633295</v>
      </c>
      <c r="D597">
        <v>-12.645574999999999</v>
      </c>
      <c r="E597">
        <v>-3.1150997</v>
      </c>
      <c r="F597">
        <v>4.4400225000000004</v>
      </c>
      <c r="G597">
        <v>-4.5675879999999998</v>
      </c>
    </row>
    <row r="598" spans="1:7" x14ac:dyDescent="0.2">
      <c r="A598">
        <v>1455776962481</v>
      </c>
      <c r="B598">
        <v>-4.4532150000000001</v>
      </c>
      <c r="C598">
        <v>-19.613299999999999</v>
      </c>
      <c r="D598">
        <v>-19.613299999999999</v>
      </c>
      <c r="E598">
        <v>-1.6682041999999999</v>
      </c>
      <c r="F598">
        <v>3.140666</v>
      </c>
      <c r="G598">
        <v>0.49481534999999999</v>
      </c>
    </row>
    <row r="599" spans="1:7" x14ac:dyDescent="0.2">
      <c r="A599">
        <v>1455776962661</v>
      </c>
      <c r="B599">
        <v>-0.77033439999999997</v>
      </c>
      <c r="C599">
        <v>0.18076223</v>
      </c>
      <c r="D599">
        <v>-6.5313819999999998</v>
      </c>
      <c r="E599">
        <v>8.7263800000000007</v>
      </c>
      <c r="F599">
        <v>-2.3052323000000001</v>
      </c>
      <c r="G599">
        <v>-4.6413574000000004</v>
      </c>
    </row>
    <row r="600" spans="1:7" x14ac:dyDescent="0.2">
      <c r="A600">
        <v>1455776962840</v>
      </c>
      <c r="B600">
        <v>4.3843819999999996</v>
      </c>
      <c r="C600">
        <v>3.5194763999999998</v>
      </c>
      <c r="D600">
        <v>-2.1601683999999999</v>
      </c>
      <c r="E600">
        <v>6.2818645999999996</v>
      </c>
      <c r="F600">
        <v>0.13821806</v>
      </c>
      <c r="G600">
        <v>-4.6229814999999999</v>
      </c>
    </row>
    <row r="601" spans="1:7" x14ac:dyDescent="0.2">
      <c r="A601">
        <v>1455776963021</v>
      </c>
      <c r="B601">
        <v>19.612701000000001</v>
      </c>
      <c r="C601">
        <v>5.3803697000000001</v>
      </c>
      <c r="D601">
        <v>-3.4859575999999999</v>
      </c>
      <c r="E601">
        <v>3.6229643999999999</v>
      </c>
      <c r="F601">
        <v>-0.53662699999999997</v>
      </c>
      <c r="G601">
        <v>0.83410209999999996</v>
      </c>
    </row>
    <row r="602" spans="1:7" x14ac:dyDescent="0.2">
      <c r="A602">
        <v>1455776963199</v>
      </c>
      <c r="B602">
        <v>19.145831999999999</v>
      </c>
      <c r="C602">
        <v>-1.5065514</v>
      </c>
      <c r="D602">
        <v>-6.7917519999999998</v>
      </c>
      <c r="E602">
        <v>1.5491607999999999</v>
      </c>
      <c r="F602">
        <v>3.9867523</v>
      </c>
      <c r="G602">
        <v>4.0386839999999999</v>
      </c>
    </row>
    <row r="603" spans="1:7" x14ac:dyDescent="0.2">
      <c r="A603">
        <v>1455776963379</v>
      </c>
      <c r="B603">
        <v>0.1316811</v>
      </c>
      <c r="C603">
        <v>-0.5093664</v>
      </c>
      <c r="D603">
        <v>-4.7159785999999997</v>
      </c>
      <c r="E603">
        <v>2.3712787999999998</v>
      </c>
      <c r="F603">
        <v>8.1471420000000006</v>
      </c>
      <c r="G603">
        <v>3.5100465000000001</v>
      </c>
    </row>
    <row r="604" spans="1:7" x14ac:dyDescent="0.2">
      <c r="A604">
        <v>1455776963576</v>
      </c>
      <c r="B604">
        <v>0.96725749999999999</v>
      </c>
      <c r="C604">
        <v>1.0690111</v>
      </c>
      <c r="D604">
        <v>-9.8593229999999998</v>
      </c>
      <c r="E604">
        <v>1.561944</v>
      </c>
      <c r="F604">
        <v>5.6722669999999997</v>
      </c>
      <c r="G604">
        <v>1.0029465</v>
      </c>
    </row>
    <row r="605" spans="1:7" x14ac:dyDescent="0.2">
      <c r="A605">
        <v>1455776963740</v>
      </c>
      <c r="B605">
        <v>2.7018566000000002</v>
      </c>
      <c r="C605">
        <v>-10.452486</v>
      </c>
      <c r="D605">
        <v>-19.613299999999999</v>
      </c>
      <c r="E605">
        <v>-1.9726033999999999</v>
      </c>
      <c r="F605">
        <v>5.7164754999999996</v>
      </c>
      <c r="G605">
        <v>-1.2831110999999999</v>
      </c>
    </row>
    <row r="606" spans="1:7" x14ac:dyDescent="0.2">
      <c r="A606">
        <v>1455776963917</v>
      </c>
      <c r="B606">
        <v>5.0810947000000004</v>
      </c>
      <c r="C606">
        <v>-19.613299999999999</v>
      </c>
      <c r="D606">
        <v>-19.613299999999999</v>
      </c>
      <c r="E606">
        <v>3.1925976</v>
      </c>
      <c r="F606">
        <v>6.7961210000000003</v>
      </c>
      <c r="G606">
        <v>1.3779196</v>
      </c>
    </row>
    <row r="607" spans="1:7" x14ac:dyDescent="0.2">
      <c r="A607">
        <v>1455776964097</v>
      </c>
      <c r="B607">
        <v>4.1515455000000001</v>
      </c>
      <c r="C607">
        <v>-4.1407720000000001</v>
      </c>
      <c r="D607">
        <v>-10.901399</v>
      </c>
      <c r="E607">
        <v>8.7263800000000007</v>
      </c>
      <c r="F607">
        <v>-2.5835325999999998</v>
      </c>
      <c r="G607">
        <v>2.2572953999999998</v>
      </c>
    </row>
    <row r="608" spans="1:7" x14ac:dyDescent="0.2">
      <c r="A608">
        <v>1455776964277</v>
      </c>
      <c r="B608">
        <v>10.15381</v>
      </c>
      <c r="C608">
        <v>-2.9311012999999999</v>
      </c>
      <c r="D608">
        <v>-4.9972972999999996</v>
      </c>
      <c r="E608">
        <v>8.7263800000000007</v>
      </c>
      <c r="F608">
        <v>-1.4522218</v>
      </c>
      <c r="G608">
        <v>1.6445019999999999</v>
      </c>
    </row>
    <row r="609" spans="1:7" x14ac:dyDescent="0.2">
      <c r="A609">
        <v>1455776964461</v>
      </c>
      <c r="B609">
        <v>19.612701000000001</v>
      </c>
      <c r="C609">
        <v>4.6411600000000002</v>
      </c>
      <c r="D609">
        <v>5.5306059999999997</v>
      </c>
      <c r="E609">
        <v>3.8472024999999999</v>
      </c>
      <c r="F609">
        <v>-0.62078285</v>
      </c>
      <c r="G609">
        <v>5.9763999999999999</v>
      </c>
    </row>
    <row r="610" spans="1:7" x14ac:dyDescent="0.2">
      <c r="A610">
        <v>1455776964636</v>
      </c>
      <c r="B610">
        <v>14.884752000000001</v>
      </c>
      <c r="C610">
        <v>-4.7949877000000001</v>
      </c>
      <c r="D610">
        <v>-1.3904326</v>
      </c>
      <c r="E610">
        <v>0.74275564999999999</v>
      </c>
      <c r="F610">
        <v>3.4559839999999999</v>
      </c>
      <c r="G610">
        <v>5.9710736000000004</v>
      </c>
    </row>
    <row r="611" spans="1:7" x14ac:dyDescent="0.2">
      <c r="A611">
        <v>1455776964816</v>
      </c>
      <c r="B611">
        <v>3.8857894000000002</v>
      </c>
      <c r="C611">
        <v>1.1881226</v>
      </c>
      <c r="D611">
        <v>-4.3005849999999999</v>
      </c>
      <c r="E611">
        <v>-1.8239989999999999</v>
      </c>
      <c r="F611">
        <v>7.4432692999999999</v>
      </c>
      <c r="G611">
        <v>4.1878209999999996</v>
      </c>
    </row>
    <row r="612" spans="1:7" x14ac:dyDescent="0.2">
      <c r="A612">
        <v>1455776964996</v>
      </c>
      <c r="B612">
        <v>3.5200749999999998</v>
      </c>
      <c r="C612">
        <v>-6.9976529999999997</v>
      </c>
      <c r="D612">
        <v>-13.56854</v>
      </c>
      <c r="E612">
        <v>0.34408042</v>
      </c>
      <c r="F612">
        <v>5.3878409999999999</v>
      </c>
      <c r="G612">
        <v>1.0343716999999999</v>
      </c>
    </row>
    <row r="613" spans="1:7" x14ac:dyDescent="0.2">
      <c r="A613">
        <v>1455776965174</v>
      </c>
      <c r="B613">
        <v>8.5670520000000003</v>
      </c>
      <c r="C613">
        <v>-19.613299999999999</v>
      </c>
      <c r="D613">
        <v>-17.838000000000001</v>
      </c>
      <c r="E613">
        <v>-1.8394454</v>
      </c>
      <c r="F613">
        <v>6.5361960000000003</v>
      </c>
      <c r="G613">
        <v>-1.6761936</v>
      </c>
    </row>
    <row r="614" spans="1:7" x14ac:dyDescent="0.2">
      <c r="A614">
        <v>1455776965355</v>
      </c>
      <c r="B614">
        <v>5.9974749999999997</v>
      </c>
      <c r="C614">
        <v>-3.3901895999999998</v>
      </c>
      <c r="D614">
        <v>-7.0581063999999998</v>
      </c>
      <c r="E614">
        <v>8.7263800000000007</v>
      </c>
      <c r="F614">
        <v>6.1441790000000003</v>
      </c>
      <c r="G614">
        <v>-6.1039652999999996</v>
      </c>
    </row>
    <row r="615" spans="1:7" x14ac:dyDescent="0.2">
      <c r="A615">
        <v>1455776965534</v>
      </c>
      <c r="B615">
        <v>4.0958804999999998</v>
      </c>
      <c r="C615">
        <v>1.8411411</v>
      </c>
      <c r="D615">
        <v>-2.4959552</v>
      </c>
      <c r="E615">
        <v>5.8379154</v>
      </c>
      <c r="F615">
        <v>-0.80214410000000003</v>
      </c>
      <c r="G615">
        <v>-0.75101143000000004</v>
      </c>
    </row>
    <row r="616" spans="1:7" x14ac:dyDescent="0.2">
      <c r="A616">
        <v>1455776965715</v>
      </c>
      <c r="B616">
        <v>15.776592000000001</v>
      </c>
      <c r="C616">
        <v>-2.8323407</v>
      </c>
      <c r="D616">
        <v>-0.50098670000000001</v>
      </c>
      <c r="E616">
        <v>-1.0937603</v>
      </c>
      <c r="F616">
        <v>-1.6373115</v>
      </c>
      <c r="G616">
        <v>0.89269160000000003</v>
      </c>
    </row>
    <row r="617" spans="1:7" x14ac:dyDescent="0.2">
      <c r="A617">
        <v>1455776965894</v>
      </c>
      <c r="B617">
        <v>16.123154</v>
      </c>
      <c r="C617">
        <v>-4.0300399999999996</v>
      </c>
      <c r="D617">
        <v>-4.9835310000000002</v>
      </c>
      <c r="E617">
        <v>2.1859226</v>
      </c>
      <c r="F617">
        <v>1.4511565</v>
      </c>
      <c r="G617">
        <v>2.2540996</v>
      </c>
    </row>
    <row r="618" spans="1:7" x14ac:dyDescent="0.2">
      <c r="A618">
        <v>1455776966073</v>
      </c>
      <c r="B618">
        <v>5.4342394000000001</v>
      </c>
      <c r="C618">
        <v>-4.3969509999999996</v>
      </c>
      <c r="D618">
        <v>-0.71047939999999998</v>
      </c>
      <c r="E618">
        <v>4.2149853999999998</v>
      </c>
      <c r="F618">
        <v>3.2139030000000002</v>
      </c>
      <c r="G618">
        <v>3.0474553000000002</v>
      </c>
    </row>
    <row r="619" spans="1:7" x14ac:dyDescent="0.2">
      <c r="A619">
        <v>1455776966252</v>
      </c>
      <c r="B619">
        <v>2.0679916999999999</v>
      </c>
      <c r="C619">
        <v>-2.2014684999999998</v>
      </c>
      <c r="D619">
        <v>9.5522659999999995</v>
      </c>
      <c r="E619">
        <v>1.3946974999999999</v>
      </c>
      <c r="F619">
        <v>1.4498249000000001</v>
      </c>
      <c r="G619">
        <v>1.4740597</v>
      </c>
    </row>
    <row r="620" spans="1:7" x14ac:dyDescent="0.2">
      <c r="A620">
        <v>1455776966434</v>
      </c>
      <c r="B620">
        <v>-5.6527104000000001</v>
      </c>
      <c r="C620">
        <v>-5.1571106999999996</v>
      </c>
      <c r="D620">
        <v>8.6011699999999998</v>
      </c>
      <c r="E620">
        <v>-5.0333745999999999E-2</v>
      </c>
      <c r="F620">
        <v>0.1419465</v>
      </c>
      <c r="G620">
        <v>-0.50733220000000001</v>
      </c>
    </row>
    <row r="621" spans="1:7" x14ac:dyDescent="0.2">
      <c r="A621">
        <v>1455776966612</v>
      </c>
      <c r="B621">
        <v>0.19033902999999999</v>
      </c>
      <c r="C621">
        <v>-3.2441431999999999</v>
      </c>
      <c r="D621">
        <v>3.0334534999999998</v>
      </c>
      <c r="E621">
        <v>2.2975091999999999</v>
      </c>
      <c r="F621">
        <v>0.57417755999999998</v>
      </c>
      <c r="G621">
        <v>1.3440974000000001</v>
      </c>
    </row>
    <row r="622" spans="1:7" x14ac:dyDescent="0.2">
      <c r="A622">
        <v>1455776966792</v>
      </c>
      <c r="B622">
        <v>7.5830355000000003</v>
      </c>
      <c r="C622">
        <v>-14.011467</v>
      </c>
      <c r="D622">
        <v>5.6533090000000001</v>
      </c>
      <c r="E622">
        <v>1.4287859000000001</v>
      </c>
      <c r="F622">
        <v>-2.7680897999999998</v>
      </c>
      <c r="G622">
        <v>-3.3851442</v>
      </c>
    </row>
    <row r="623" spans="1:7" x14ac:dyDescent="0.2">
      <c r="A623">
        <v>1455776966971</v>
      </c>
      <c r="B623">
        <v>5.9268464999999999</v>
      </c>
      <c r="C623">
        <v>-3.9360675999999999</v>
      </c>
      <c r="D623">
        <v>3.3818100000000002</v>
      </c>
      <c r="E623">
        <v>-3.1206923</v>
      </c>
      <c r="F623">
        <v>0.52224590000000004</v>
      </c>
      <c r="G623">
        <v>-0.14807176999999999</v>
      </c>
    </row>
    <row r="624" spans="1:7" x14ac:dyDescent="0.2">
      <c r="A624">
        <v>1455776967150</v>
      </c>
      <c r="B624">
        <v>0.67875620000000003</v>
      </c>
      <c r="C624">
        <v>-3.4608184999999998</v>
      </c>
      <c r="D624">
        <v>8.4293849999999999</v>
      </c>
      <c r="E624">
        <v>0.65487134000000002</v>
      </c>
      <c r="F624">
        <v>1.2138689</v>
      </c>
      <c r="G624">
        <v>0.98616855999999997</v>
      </c>
    </row>
    <row r="625" spans="1:7" x14ac:dyDescent="0.2">
      <c r="A625">
        <v>1455776967330</v>
      </c>
      <c r="B625">
        <v>15.223532000000001</v>
      </c>
      <c r="C625">
        <v>-12.812571</v>
      </c>
      <c r="D625">
        <v>19.612701000000001</v>
      </c>
      <c r="E625">
        <v>-2.0399813999999998</v>
      </c>
      <c r="F625">
        <v>-0.90760529999999995</v>
      </c>
      <c r="G625">
        <v>-0.78749674999999997</v>
      </c>
    </row>
    <row r="626" spans="1:7" x14ac:dyDescent="0.2">
      <c r="A626">
        <v>1455776967510</v>
      </c>
      <c r="B626">
        <v>6.6062010000000004</v>
      </c>
      <c r="C626">
        <v>-8.4479410000000001</v>
      </c>
      <c r="D626">
        <v>-2.7329812000000002</v>
      </c>
      <c r="E626">
        <v>-1.8940402000000001</v>
      </c>
      <c r="F626">
        <v>0.24927188</v>
      </c>
      <c r="G626">
        <v>0.65859973000000005</v>
      </c>
    </row>
    <row r="627" spans="1:7" x14ac:dyDescent="0.2">
      <c r="A627">
        <v>1455776967689</v>
      </c>
      <c r="B627">
        <v>-5.6999955</v>
      </c>
      <c r="C627">
        <v>2.5516204999999998</v>
      </c>
      <c r="D627">
        <v>1.6597804</v>
      </c>
      <c r="E627">
        <v>4.2637210000000003</v>
      </c>
      <c r="F627">
        <v>6.2893214000000004</v>
      </c>
      <c r="G627">
        <v>3.5960665000000001</v>
      </c>
    </row>
    <row r="628" spans="1:7" x14ac:dyDescent="0.2">
      <c r="A628">
        <v>1455776967869</v>
      </c>
      <c r="B628">
        <v>-3.9911341999999999</v>
      </c>
      <c r="C628">
        <v>-10.350134000000001</v>
      </c>
      <c r="D628">
        <v>0.59795189999999998</v>
      </c>
      <c r="E628">
        <v>0.93716639999999996</v>
      </c>
      <c r="F628">
        <v>1.2735236999999999</v>
      </c>
      <c r="G628">
        <v>-0.35926044000000001</v>
      </c>
    </row>
    <row r="629" spans="1:7" x14ac:dyDescent="0.2">
      <c r="A629">
        <v>1455776968049</v>
      </c>
      <c r="B629">
        <v>-4.4268789999999996</v>
      </c>
      <c r="C629">
        <v>4.2341455999999997</v>
      </c>
      <c r="D629">
        <v>1.127669</v>
      </c>
      <c r="E629">
        <v>-1.7893779000000001</v>
      </c>
      <c r="F629">
        <v>0.46498792999999999</v>
      </c>
      <c r="G629">
        <v>0.36751624999999999</v>
      </c>
    </row>
    <row r="630" spans="1:7" x14ac:dyDescent="0.2">
      <c r="A630">
        <v>1455776968229</v>
      </c>
      <c r="B630">
        <v>-8.3557640000000006</v>
      </c>
      <c r="C630">
        <v>7.0311719999999998</v>
      </c>
      <c r="D630">
        <v>-0.87986909999999996</v>
      </c>
      <c r="E630">
        <v>-1.4636734</v>
      </c>
      <c r="F630">
        <v>-2.2937808</v>
      </c>
      <c r="G630">
        <v>2.1968416999999998</v>
      </c>
    </row>
    <row r="631" spans="1:7" x14ac:dyDescent="0.2">
      <c r="A631">
        <v>1455776968408</v>
      </c>
      <c r="B631">
        <v>6.8581905000000001</v>
      </c>
      <c r="C631">
        <v>-19.613299999999999</v>
      </c>
      <c r="D631">
        <v>19.612701000000001</v>
      </c>
      <c r="E631">
        <v>-6.2150189999999998</v>
      </c>
      <c r="F631">
        <v>-3.4301515</v>
      </c>
      <c r="G631">
        <v>-0.67111659999999995</v>
      </c>
    </row>
    <row r="632" spans="1:7" x14ac:dyDescent="0.2">
      <c r="A632">
        <v>1455776968588</v>
      </c>
      <c r="B632">
        <v>1.8124107</v>
      </c>
      <c r="C632">
        <v>-5.3845596000000002</v>
      </c>
      <c r="D632">
        <v>6.3177000000000003</v>
      </c>
      <c r="E632">
        <v>-2.8458540000000001</v>
      </c>
      <c r="F632">
        <v>-3.0692933</v>
      </c>
      <c r="G632">
        <v>0.68310079999999995</v>
      </c>
    </row>
    <row r="633" spans="1:7" x14ac:dyDescent="0.2">
      <c r="A633">
        <v>1455776968767</v>
      </c>
      <c r="B633">
        <v>-1.1923125000000001</v>
      </c>
      <c r="C633">
        <v>0.98042560000000001</v>
      </c>
      <c r="D633">
        <v>6.9749080000000001</v>
      </c>
      <c r="E633">
        <v>1.0626013000000001</v>
      </c>
      <c r="F633">
        <v>1.9062908000000001</v>
      </c>
      <c r="G633">
        <v>0.24074976000000001</v>
      </c>
    </row>
    <row r="634" spans="1:7" x14ac:dyDescent="0.2">
      <c r="A634">
        <v>1455776968948</v>
      </c>
      <c r="B634">
        <v>15.183429</v>
      </c>
      <c r="C634">
        <v>-3.4757823999999999</v>
      </c>
      <c r="D634">
        <v>2.4618380000000002</v>
      </c>
      <c r="E634">
        <v>0.24048344999999999</v>
      </c>
      <c r="F634">
        <v>-0.73716300000000001</v>
      </c>
      <c r="G634">
        <v>0.35952675000000001</v>
      </c>
    </row>
    <row r="635" spans="1:7" x14ac:dyDescent="0.2">
      <c r="A635">
        <v>1455776969125</v>
      </c>
      <c r="B635">
        <v>8.7627780000000008</v>
      </c>
      <c r="C635">
        <v>-0.38726213999999998</v>
      </c>
      <c r="D635">
        <v>4.2700585999999996</v>
      </c>
      <c r="E635">
        <v>-3.0415964</v>
      </c>
      <c r="F635">
        <v>-1.5925703</v>
      </c>
      <c r="G635">
        <v>-1.8375812</v>
      </c>
    </row>
    <row r="636" spans="1:7" x14ac:dyDescent="0.2">
      <c r="A636">
        <v>1455776969305</v>
      </c>
      <c r="B636">
        <v>1.2497733</v>
      </c>
      <c r="C636">
        <v>4.5400049999999998</v>
      </c>
      <c r="D636">
        <v>7.2741832999999998</v>
      </c>
      <c r="E636">
        <v>2.6847327000000001</v>
      </c>
      <c r="F636">
        <v>1.8983011999999999</v>
      </c>
      <c r="G636">
        <v>1.3438311000000001</v>
      </c>
    </row>
    <row r="637" spans="1:7" x14ac:dyDescent="0.2">
      <c r="A637">
        <v>1455776969485</v>
      </c>
      <c r="B637">
        <v>-2.2619221</v>
      </c>
      <c r="C637">
        <v>-2.7670987</v>
      </c>
      <c r="D637">
        <v>14.922461</v>
      </c>
      <c r="E637">
        <v>0.42930160000000001</v>
      </c>
      <c r="F637">
        <v>-6.0720074999999998E-2</v>
      </c>
      <c r="G637">
        <v>0.26631611999999999</v>
      </c>
    </row>
    <row r="638" spans="1:7" x14ac:dyDescent="0.2">
      <c r="A638">
        <v>1455776969665</v>
      </c>
      <c r="B638">
        <v>5.6766524</v>
      </c>
      <c r="C638">
        <v>1.4215572999999999</v>
      </c>
      <c r="D638">
        <v>3.9576153999999999</v>
      </c>
      <c r="E638">
        <v>-1.2144014999999999</v>
      </c>
      <c r="F638">
        <v>-0.4359595</v>
      </c>
      <c r="G638">
        <v>-6.9242189999999995E-2</v>
      </c>
    </row>
    <row r="639" spans="1:7" x14ac:dyDescent="0.2">
      <c r="A639">
        <v>1455776969845</v>
      </c>
      <c r="B639">
        <v>5.9555769999999999</v>
      </c>
      <c r="C639">
        <v>6.7181300000000004</v>
      </c>
      <c r="D639">
        <v>7.7649945999999996</v>
      </c>
      <c r="E639">
        <v>-0.77604514000000002</v>
      </c>
      <c r="F639">
        <v>0.19068234000000001</v>
      </c>
      <c r="G639">
        <v>-7.8563250000000001E-2</v>
      </c>
    </row>
    <row r="640" spans="1:7" x14ac:dyDescent="0.2">
      <c r="A640">
        <v>1455776970024</v>
      </c>
      <c r="B640">
        <v>10.357915</v>
      </c>
      <c r="C640">
        <v>-3.7481227000000001</v>
      </c>
      <c r="D640">
        <v>6.0519432999999996</v>
      </c>
      <c r="E640">
        <v>-1.1792476999999999</v>
      </c>
      <c r="F640">
        <v>-0.30626354</v>
      </c>
      <c r="G640">
        <v>-3.5241609999999999</v>
      </c>
    </row>
    <row r="641" spans="1:7" x14ac:dyDescent="0.2">
      <c r="A641">
        <v>1455776970204</v>
      </c>
      <c r="B641">
        <v>3.8169559999999998</v>
      </c>
      <c r="C641">
        <v>-7.5662760000000002</v>
      </c>
      <c r="D641">
        <v>2.1170727999999999</v>
      </c>
      <c r="E641">
        <v>-1.1121361000000001</v>
      </c>
      <c r="F641">
        <v>-0.47031425999999998</v>
      </c>
      <c r="G641">
        <v>-4.5492119999999998</v>
      </c>
    </row>
    <row r="642" spans="1:7" x14ac:dyDescent="0.2">
      <c r="A642">
        <v>1455776970403</v>
      </c>
      <c r="B642">
        <v>5.7299232</v>
      </c>
      <c r="C642">
        <v>-12.341511000000001</v>
      </c>
      <c r="D642">
        <v>5.2660464999999999</v>
      </c>
      <c r="E642">
        <v>-3.4085798</v>
      </c>
      <c r="F642">
        <v>0.18722022999999999</v>
      </c>
      <c r="G642">
        <v>-1.8492991000000001</v>
      </c>
    </row>
    <row r="643" spans="1:7" x14ac:dyDescent="0.2">
      <c r="A643">
        <v>1455776970564</v>
      </c>
      <c r="B643">
        <v>11.103109999999999</v>
      </c>
      <c r="C643">
        <v>-0.25977086999999999</v>
      </c>
      <c r="D643">
        <v>2.0105309999999998</v>
      </c>
      <c r="E643">
        <v>3.4503914999999998</v>
      </c>
      <c r="F643">
        <v>-0.83410209999999996</v>
      </c>
      <c r="G643">
        <v>1.5097461000000001</v>
      </c>
    </row>
    <row r="644" spans="1:7" x14ac:dyDescent="0.2">
      <c r="A644">
        <v>1455776970753</v>
      </c>
      <c r="B644">
        <v>13.9564</v>
      </c>
      <c r="C644">
        <v>5.5748987000000003</v>
      </c>
      <c r="D644">
        <v>7.4561424000000001</v>
      </c>
      <c r="E644">
        <v>2.8309402000000001</v>
      </c>
      <c r="F644">
        <v>-0.63489759999999995</v>
      </c>
      <c r="G644">
        <v>4.4639907000000001</v>
      </c>
    </row>
    <row r="645" spans="1:7" x14ac:dyDescent="0.2">
      <c r="A645">
        <v>1455776970922</v>
      </c>
      <c r="B645">
        <v>7.1814080000000002</v>
      </c>
      <c r="C645">
        <v>-4.0102877000000002E-2</v>
      </c>
      <c r="D645">
        <v>13.204022</v>
      </c>
      <c r="E645">
        <v>0.92571479999999995</v>
      </c>
      <c r="F645">
        <v>1.2602078999999999</v>
      </c>
      <c r="G645">
        <v>2.4639565999999999</v>
      </c>
    </row>
    <row r="646" spans="1:7" x14ac:dyDescent="0.2">
      <c r="A646">
        <v>1455776971102</v>
      </c>
      <c r="B646">
        <v>0.16879121999999999</v>
      </c>
      <c r="C646">
        <v>-4.2257660000000001</v>
      </c>
      <c r="D646">
        <v>12.421716999999999</v>
      </c>
      <c r="E646">
        <v>-0.58989020000000003</v>
      </c>
      <c r="F646">
        <v>-0.15046860000000001</v>
      </c>
      <c r="G646">
        <v>1.2801815000000001</v>
      </c>
    </row>
    <row r="647" spans="1:7" x14ac:dyDescent="0.2">
      <c r="A647">
        <v>1455776971281</v>
      </c>
      <c r="B647">
        <v>3.3500866999999999</v>
      </c>
      <c r="C647">
        <v>-1.7220295999999999</v>
      </c>
      <c r="D647">
        <v>4.4592010000000002</v>
      </c>
      <c r="E647">
        <v>2.0112193</v>
      </c>
      <c r="F647">
        <v>1.6282566999999999</v>
      </c>
      <c r="G647">
        <v>-9.6939065000000005E-2</v>
      </c>
    </row>
    <row r="648" spans="1:7" x14ac:dyDescent="0.2">
      <c r="A648">
        <v>1455776971461</v>
      </c>
      <c r="B648">
        <v>-10.427346999999999</v>
      </c>
      <c r="C648">
        <v>7.9128366000000003</v>
      </c>
      <c r="D648">
        <v>-7.2789716999999996</v>
      </c>
      <c r="E648">
        <v>2.3435820000000001</v>
      </c>
      <c r="F648">
        <v>5.1383032999999996</v>
      </c>
      <c r="G648">
        <v>-0.57897120000000002</v>
      </c>
    </row>
    <row r="649" spans="1:7" x14ac:dyDescent="0.2">
      <c r="A649">
        <v>1455776971642</v>
      </c>
      <c r="B649">
        <v>2.6312277000000002</v>
      </c>
      <c r="C649">
        <v>-0.79427639999999999</v>
      </c>
      <c r="D649">
        <v>5.3366756000000004</v>
      </c>
      <c r="E649">
        <v>-1.0333064999999999</v>
      </c>
      <c r="F649">
        <v>-0.39441416000000001</v>
      </c>
      <c r="G649">
        <v>-0.52757220000000005</v>
      </c>
    </row>
    <row r="650" spans="1:7" x14ac:dyDescent="0.2">
      <c r="A650">
        <v>1455776971821</v>
      </c>
      <c r="B650">
        <v>11.127052000000001</v>
      </c>
      <c r="C650">
        <v>-1.2455833999999999</v>
      </c>
      <c r="D650">
        <v>2.0105309999999998</v>
      </c>
      <c r="E650">
        <v>-1.5377092000000001</v>
      </c>
      <c r="F650">
        <v>-5.5327169999999999</v>
      </c>
      <c r="G650">
        <v>-0.78190409999999999</v>
      </c>
    </row>
    <row r="651" spans="1:7" x14ac:dyDescent="0.2">
      <c r="A651">
        <v>1455776971999</v>
      </c>
      <c r="B651">
        <v>13.10167</v>
      </c>
      <c r="C651">
        <v>4.0958804999999998</v>
      </c>
      <c r="D651">
        <v>6.171055</v>
      </c>
      <c r="E651">
        <v>-1.1683288000000001</v>
      </c>
      <c r="F651">
        <v>-4.7369646999999997</v>
      </c>
      <c r="G651">
        <v>-1.0410296999999999</v>
      </c>
    </row>
    <row r="652" spans="1:7" x14ac:dyDescent="0.2">
      <c r="A652">
        <v>1455776972179</v>
      </c>
      <c r="B652">
        <v>18.446726000000002</v>
      </c>
      <c r="C652">
        <v>-6.1046157000000001</v>
      </c>
      <c r="D652">
        <v>4.6639049999999997</v>
      </c>
      <c r="E652">
        <v>0.62158179999999996</v>
      </c>
      <c r="F652">
        <v>-0.9502159</v>
      </c>
      <c r="G652">
        <v>-6.8709560000000003E-2</v>
      </c>
    </row>
    <row r="653" spans="1:7" x14ac:dyDescent="0.2">
      <c r="A653">
        <v>1455776972360</v>
      </c>
      <c r="B653">
        <v>3.6523547000000001</v>
      </c>
      <c r="C653">
        <v>-2.8742391999999999</v>
      </c>
      <c r="D653">
        <v>2.3511061999999998</v>
      </c>
      <c r="E653">
        <v>0.41651840000000001</v>
      </c>
      <c r="F653">
        <v>4.2594599999999998</v>
      </c>
      <c r="G653">
        <v>1.7765948</v>
      </c>
    </row>
    <row r="654" spans="1:7" x14ac:dyDescent="0.2">
      <c r="A654">
        <v>1455776972540</v>
      </c>
      <c r="B654">
        <v>-4.1389760000000004</v>
      </c>
      <c r="C654">
        <v>4.8787846999999998</v>
      </c>
      <c r="D654">
        <v>6.4146647000000003</v>
      </c>
      <c r="E654">
        <v>1.0018811999999999</v>
      </c>
      <c r="F654">
        <v>1.5307850000000001</v>
      </c>
      <c r="G654">
        <v>2.5150893000000001</v>
      </c>
    </row>
    <row r="655" spans="1:7" x14ac:dyDescent="0.2">
      <c r="A655">
        <v>1455776972719</v>
      </c>
      <c r="B655">
        <v>4.1198224999999997</v>
      </c>
      <c r="C655">
        <v>1.5945383</v>
      </c>
      <c r="D655">
        <v>18.089988999999999</v>
      </c>
      <c r="E655">
        <v>-1.4777880999999999</v>
      </c>
      <c r="F655">
        <v>-1.5667377</v>
      </c>
      <c r="G655">
        <v>-0.32011195999999997</v>
      </c>
    </row>
    <row r="656" spans="1:7" x14ac:dyDescent="0.2">
      <c r="A656">
        <v>1455776972898</v>
      </c>
      <c r="B656">
        <v>-6.6678519999999999</v>
      </c>
      <c r="C656">
        <v>3.5667620000000002</v>
      </c>
      <c r="D656">
        <v>5.5569420000000003</v>
      </c>
      <c r="E656">
        <v>-0.40400153</v>
      </c>
      <c r="F656">
        <v>-0.81039994999999998</v>
      </c>
      <c r="G656">
        <v>-2.3968449999999999E-3</v>
      </c>
    </row>
    <row r="657" spans="1:7" x14ac:dyDescent="0.2">
      <c r="A657">
        <v>1455776973077</v>
      </c>
      <c r="B657">
        <v>10.797250999999999</v>
      </c>
      <c r="C657">
        <v>-1.0468647</v>
      </c>
      <c r="D657">
        <v>5.4599770000000003</v>
      </c>
      <c r="E657">
        <v>0.88896315999999997</v>
      </c>
      <c r="F657">
        <v>0.39281628000000002</v>
      </c>
      <c r="G657">
        <v>0.15446335</v>
      </c>
    </row>
    <row r="658" spans="1:7" x14ac:dyDescent="0.2">
      <c r="A658">
        <v>1455776973257</v>
      </c>
      <c r="B658">
        <v>13.312958999999999</v>
      </c>
      <c r="C658">
        <v>-0.64763159999999997</v>
      </c>
      <c r="D658">
        <v>6.8671689999999996</v>
      </c>
      <c r="E658">
        <v>-2.4767398999999999E-2</v>
      </c>
      <c r="F658">
        <v>-2.8799424</v>
      </c>
      <c r="G658">
        <v>-0.94275903999999999</v>
      </c>
    </row>
    <row r="659" spans="1:7" x14ac:dyDescent="0.2">
      <c r="A659">
        <v>1455776973436</v>
      </c>
      <c r="B659">
        <v>3.6864721999999999</v>
      </c>
      <c r="C659">
        <v>3.5709520000000001</v>
      </c>
      <c r="D659">
        <v>4.4220905000000004</v>
      </c>
      <c r="E659">
        <v>1.9177424000000001</v>
      </c>
      <c r="F659">
        <v>0.85167890000000002</v>
      </c>
      <c r="G659">
        <v>0.4111921</v>
      </c>
    </row>
    <row r="660" spans="1:7" x14ac:dyDescent="0.2">
      <c r="A660">
        <v>1455776973616</v>
      </c>
      <c r="B660">
        <v>0.98281980000000002</v>
      </c>
      <c r="C660">
        <v>-0.43394905</v>
      </c>
      <c r="D660">
        <v>15.319898</v>
      </c>
      <c r="E660">
        <v>0.72091769999999999</v>
      </c>
      <c r="F660">
        <v>0.73716300000000001</v>
      </c>
      <c r="G660">
        <v>0.4663195</v>
      </c>
    </row>
    <row r="661" spans="1:7" x14ac:dyDescent="0.2">
      <c r="A661">
        <v>1455776973797</v>
      </c>
      <c r="B661">
        <v>7.3196729999999999</v>
      </c>
      <c r="C661">
        <v>9.5953619999999997</v>
      </c>
      <c r="D661">
        <v>3.4314895000000001</v>
      </c>
      <c r="E661">
        <v>-1.4498249000000001</v>
      </c>
      <c r="F661">
        <v>7.9095885000000005E-2</v>
      </c>
      <c r="G661">
        <v>-0.5811018</v>
      </c>
    </row>
    <row r="662" spans="1:7" x14ac:dyDescent="0.2">
      <c r="A662">
        <v>1455776973976</v>
      </c>
      <c r="B662">
        <v>5.7544636999999996</v>
      </c>
      <c r="C662">
        <v>0.80086046</v>
      </c>
      <c r="D662">
        <v>6.3751607000000003</v>
      </c>
      <c r="E662">
        <v>-0.24314661000000001</v>
      </c>
      <c r="F662">
        <v>-0.29481193</v>
      </c>
      <c r="G662">
        <v>-3.8490666999999998</v>
      </c>
    </row>
    <row r="663" spans="1:7" x14ac:dyDescent="0.2">
      <c r="A663">
        <v>1455776974155</v>
      </c>
      <c r="B663">
        <v>5.9154739999999997</v>
      </c>
      <c r="C663">
        <v>-14.515447</v>
      </c>
      <c r="D663">
        <v>3.6314053999999998</v>
      </c>
      <c r="E663">
        <v>-1.1193265999999999</v>
      </c>
      <c r="F663">
        <v>-0.59841233000000005</v>
      </c>
      <c r="G663">
        <v>-4.1657165999999997</v>
      </c>
    </row>
    <row r="664" spans="1:7" x14ac:dyDescent="0.2">
      <c r="A664">
        <v>1455776974334</v>
      </c>
      <c r="B664">
        <v>8.0193790000000007</v>
      </c>
      <c r="C664">
        <v>-3.8977604000000001</v>
      </c>
      <c r="D664">
        <v>1.7417817</v>
      </c>
      <c r="E664">
        <v>-3.0605047000000001</v>
      </c>
      <c r="F664">
        <v>-1.1803129999999999</v>
      </c>
      <c r="G664">
        <v>-0.72198295999999995</v>
      </c>
    </row>
    <row r="665" spans="1:7" x14ac:dyDescent="0.2">
      <c r="A665">
        <v>1455776974514</v>
      </c>
      <c r="B665">
        <v>6.6367273000000004</v>
      </c>
      <c r="C665">
        <v>1.4957775</v>
      </c>
      <c r="D665">
        <v>5.6245785000000001</v>
      </c>
      <c r="E665">
        <v>1.8769959000000001</v>
      </c>
      <c r="F665">
        <v>0.59734699999999996</v>
      </c>
      <c r="G665">
        <v>3.3587786999999998</v>
      </c>
    </row>
    <row r="666" spans="1:7" x14ac:dyDescent="0.2">
      <c r="A666">
        <v>1455776974693</v>
      </c>
      <c r="B666">
        <v>13.409924</v>
      </c>
      <c r="C666">
        <v>2.1116860000000002</v>
      </c>
      <c r="D666">
        <v>13.814544</v>
      </c>
      <c r="E666">
        <v>1.2442287999999999</v>
      </c>
      <c r="F666">
        <v>-1.6780577999999999</v>
      </c>
      <c r="G666">
        <v>2.8740834999999998</v>
      </c>
    </row>
    <row r="667" spans="1:7" x14ac:dyDescent="0.2">
      <c r="A667">
        <v>1455776974874</v>
      </c>
      <c r="B667">
        <v>5.1966146999999996</v>
      </c>
      <c r="C667">
        <v>-9.5480769999999993</v>
      </c>
      <c r="D667">
        <v>7.7338699999999996</v>
      </c>
      <c r="E667">
        <v>1.8258631999999999</v>
      </c>
      <c r="F667">
        <v>1.2088089</v>
      </c>
      <c r="G667">
        <v>1.4546186000000001</v>
      </c>
    </row>
    <row r="668" spans="1:7" x14ac:dyDescent="0.2">
      <c r="A668">
        <v>1455776975053</v>
      </c>
      <c r="B668">
        <v>-8.8669259999999994</v>
      </c>
      <c r="C668">
        <v>2.3983914999999998</v>
      </c>
      <c r="D668">
        <v>3.7110127999999999E-2</v>
      </c>
      <c r="E668">
        <v>3.1292143000000001</v>
      </c>
      <c r="F668">
        <v>6.7569723000000002</v>
      </c>
      <c r="G668">
        <v>0.27217507000000002</v>
      </c>
    </row>
    <row r="669" spans="1:7" x14ac:dyDescent="0.2">
      <c r="A669">
        <v>1455776975232</v>
      </c>
      <c r="B669">
        <v>-0.85413145999999995</v>
      </c>
      <c r="C669">
        <v>3.2962172000000001</v>
      </c>
      <c r="D669">
        <v>-3.1519666000000002</v>
      </c>
      <c r="E669">
        <v>0.40772997999999999</v>
      </c>
      <c r="F669">
        <v>2.9995183999999999</v>
      </c>
      <c r="G669">
        <v>0.95793910000000004</v>
      </c>
    </row>
    <row r="670" spans="1:7" x14ac:dyDescent="0.2">
      <c r="A670">
        <v>1455776975412</v>
      </c>
      <c r="B670">
        <v>-6.501455</v>
      </c>
      <c r="C670">
        <v>6.5092359999999996</v>
      </c>
      <c r="D670">
        <v>-1.1797428999999999</v>
      </c>
      <c r="E670">
        <v>-0.62504389999999999</v>
      </c>
      <c r="F670">
        <v>-0.86366314</v>
      </c>
      <c r="G670">
        <v>-0.66685559999999999</v>
      </c>
    </row>
    <row r="671" spans="1:7" x14ac:dyDescent="0.2">
      <c r="A671">
        <v>1455776975591</v>
      </c>
      <c r="B671">
        <v>-6.9850836000000003</v>
      </c>
      <c r="C671">
        <v>3.9797617999999999</v>
      </c>
      <c r="D671">
        <v>5.8999113999999997</v>
      </c>
      <c r="E671">
        <v>2.0959080000000001</v>
      </c>
      <c r="F671">
        <v>-0.23382554999999999</v>
      </c>
      <c r="G671">
        <v>0.95128113000000003</v>
      </c>
    </row>
    <row r="672" spans="1:7" x14ac:dyDescent="0.2">
      <c r="A672">
        <v>1455776975771</v>
      </c>
      <c r="B672">
        <v>-1.9746178000000001</v>
      </c>
      <c r="C672">
        <v>-1.9728222</v>
      </c>
      <c r="D672">
        <v>17.133507000000002</v>
      </c>
      <c r="E672">
        <v>-0.53130065999999998</v>
      </c>
      <c r="F672">
        <v>-1.9731361000000001</v>
      </c>
      <c r="G672">
        <v>0.30759510000000001</v>
      </c>
    </row>
    <row r="673" spans="1:7" x14ac:dyDescent="0.2">
      <c r="A673">
        <v>1455776975951</v>
      </c>
      <c r="B673">
        <v>-1.6801311000000001</v>
      </c>
      <c r="C673">
        <v>-4.2910079999999997</v>
      </c>
      <c r="D673">
        <v>8.0870149999999992</v>
      </c>
      <c r="E673">
        <v>-3.2224249999999999</v>
      </c>
      <c r="F673">
        <v>-2.0514329999999998</v>
      </c>
      <c r="G673">
        <v>0.71532505999999996</v>
      </c>
    </row>
    <row r="674" spans="1:7" x14ac:dyDescent="0.2">
      <c r="A674">
        <v>1455776976143</v>
      </c>
      <c r="B674">
        <v>2.8233624000000002</v>
      </c>
      <c r="C674">
        <v>0.73202719999999999</v>
      </c>
      <c r="D674">
        <v>9.6647940000000006</v>
      </c>
      <c r="E674">
        <v>0.82371574999999997</v>
      </c>
      <c r="F674">
        <v>-1.288171</v>
      </c>
      <c r="G674">
        <v>2.5680863999999999</v>
      </c>
    </row>
    <row r="675" spans="1:7" x14ac:dyDescent="0.2">
      <c r="A675">
        <v>1455776976311</v>
      </c>
      <c r="B675">
        <v>1.6555905</v>
      </c>
      <c r="C675">
        <v>2.3343468000000001</v>
      </c>
      <c r="D675">
        <v>8.5987760000000009</v>
      </c>
      <c r="E675">
        <v>0.99762017000000003</v>
      </c>
      <c r="F675">
        <v>0.21864553</v>
      </c>
      <c r="G675">
        <v>1.8783276</v>
      </c>
    </row>
    <row r="676" spans="1:7" x14ac:dyDescent="0.2">
      <c r="A676">
        <v>1455776976491</v>
      </c>
      <c r="B676">
        <v>1.276708</v>
      </c>
      <c r="C676">
        <v>1.6938977</v>
      </c>
      <c r="D676">
        <v>8.3294280000000001</v>
      </c>
      <c r="E676">
        <v>0.48549429999999999</v>
      </c>
      <c r="F676">
        <v>0.54648065999999995</v>
      </c>
      <c r="G676">
        <v>1.5150722999999999</v>
      </c>
    </row>
    <row r="677" spans="1:7" x14ac:dyDescent="0.2">
      <c r="A677">
        <v>1455776976670</v>
      </c>
      <c r="B677">
        <v>0.59076930000000005</v>
      </c>
      <c r="C677">
        <v>0.61650693000000001</v>
      </c>
      <c r="D677">
        <v>9.4229789999999998</v>
      </c>
      <c r="E677">
        <v>-0.45007423000000002</v>
      </c>
      <c r="F677">
        <v>0.31798145</v>
      </c>
      <c r="G677">
        <v>0.76379459999999999</v>
      </c>
    </row>
    <row r="678" spans="1:7" x14ac:dyDescent="0.2">
      <c r="A678">
        <v>1455776976849</v>
      </c>
      <c r="B678">
        <v>0.93314010000000003</v>
      </c>
      <c r="C678">
        <v>0.40821138000000001</v>
      </c>
      <c r="D678">
        <v>9.6067339999999994</v>
      </c>
      <c r="E678">
        <v>-0.13821806</v>
      </c>
      <c r="F678">
        <v>-1.0586065</v>
      </c>
      <c r="G678">
        <v>1.1544802999999999</v>
      </c>
    </row>
    <row r="679" spans="1:7" x14ac:dyDescent="0.2">
      <c r="A679">
        <v>1455776977029</v>
      </c>
      <c r="B679">
        <v>-0.10175357</v>
      </c>
      <c r="C679">
        <v>3.4901475999999998</v>
      </c>
      <c r="D679">
        <v>9.2948889999999995</v>
      </c>
      <c r="E679">
        <v>1.419465</v>
      </c>
      <c r="F679">
        <v>1.2697951999999999</v>
      </c>
      <c r="G679">
        <v>0.66712190000000005</v>
      </c>
    </row>
    <row r="680" spans="1:7" x14ac:dyDescent="0.2">
      <c r="A680">
        <v>1455776977209</v>
      </c>
      <c r="B680">
        <v>-1.726818</v>
      </c>
      <c r="C680">
        <v>4.7052050000000003</v>
      </c>
      <c r="D680">
        <v>9.1099379999999996</v>
      </c>
      <c r="E680">
        <v>0.98057589999999994</v>
      </c>
      <c r="F680">
        <v>1.1784488</v>
      </c>
      <c r="G680">
        <v>6.3915860000000005E-2</v>
      </c>
    </row>
    <row r="681" spans="1:7" x14ac:dyDescent="0.2">
      <c r="A681">
        <v>1455776977388</v>
      </c>
      <c r="B681">
        <v>-1.5490485000000001</v>
      </c>
      <c r="C681">
        <v>4.1575312999999996</v>
      </c>
      <c r="D681">
        <v>8.2192950000000007</v>
      </c>
      <c r="E681">
        <v>0.48709216999999999</v>
      </c>
      <c r="F681">
        <v>9.6939065000000005E-2</v>
      </c>
      <c r="G681">
        <v>0.21784659000000001</v>
      </c>
    </row>
    <row r="682" spans="1:7" x14ac:dyDescent="0.2">
      <c r="A682">
        <v>1455776977567</v>
      </c>
      <c r="B682">
        <v>-1.654992</v>
      </c>
      <c r="C682">
        <v>4.14975</v>
      </c>
      <c r="D682">
        <v>8.5024090000000001</v>
      </c>
      <c r="E682">
        <v>6.6312714999999994E-2</v>
      </c>
      <c r="F682">
        <v>0.42930160000000001</v>
      </c>
      <c r="G682">
        <v>-4.7936899999999998E-3</v>
      </c>
    </row>
    <row r="683" spans="1:7" x14ac:dyDescent="0.2">
      <c r="A683">
        <v>1455776977746</v>
      </c>
      <c r="B683">
        <v>-1.6160861</v>
      </c>
      <c r="C683">
        <v>3.6870706000000002</v>
      </c>
      <c r="D683">
        <v>8.0481090000000002</v>
      </c>
      <c r="E683">
        <v>-0.15419704000000001</v>
      </c>
      <c r="F683">
        <v>-7.9894830000000003E-3</v>
      </c>
      <c r="G683">
        <v>7.8829570000000002E-2</v>
      </c>
    </row>
    <row r="684" spans="1:7" x14ac:dyDescent="0.2">
      <c r="A684">
        <v>1455776978012</v>
      </c>
      <c r="B684">
        <v>-1.797447</v>
      </c>
      <c r="C684">
        <v>4.1204210000000003</v>
      </c>
      <c r="D684">
        <v>8.8184430000000003</v>
      </c>
      <c r="E684">
        <v>-7.7231675000000001E-3</v>
      </c>
      <c r="F684">
        <v>1.0120011999999999E-2</v>
      </c>
      <c r="G684">
        <v>2.6631611999999999E-2</v>
      </c>
    </row>
    <row r="685" spans="1:7" x14ac:dyDescent="0.2">
      <c r="A685">
        <v>1455776978105</v>
      </c>
      <c r="B685">
        <v>-0.85472999999999999</v>
      </c>
      <c r="C685">
        <v>3.0316580000000002</v>
      </c>
      <c r="D685">
        <v>8.693346</v>
      </c>
      <c r="E685">
        <v>-0.124902256</v>
      </c>
      <c r="F685">
        <v>-0.12383699400000001</v>
      </c>
      <c r="G685">
        <v>6.8443240000000002E-2</v>
      </c>
    </row>
    <row r="686" spans="1:7" x14ac:dyDescent="0.2">
      <c r="A686">
        <v>1455776978286</v>
      </c>
      <c r="B686">
        <v>-1.0881647000000001</v>
      </c>
      <c r="C686">
        <v>3.1381998000000002</v>
      </c>
      <c r="D686">
        <v>8.890269</v>
      </c>
      <c r="E686">
        <v>-0.50387006999999995</v>
      </c>
      <c r="F686">
        <v>-0.45060685</v>
      </c>
      <c r="G686">
        <v>-5.1132693999999999E-2</v>
      </c>
    </row>
    <row r="687" spans="1:7" x14ac:dyDescent="0.2">
      <c r="A687">
        <v>1455776978465</v>
      </c>
      <c r="B687">
        <v>-0.86310969999999998</v>
      </c>
      <c r="C687">
        <v>3.1160535999999999</v>
      </c>
      <c r="D687">
        <v>9.0584620000000005</v>
      </c>
      <c r="E687">
        <v>-2.5300032E-2</v>
      </c>
      <c r="F687">
        <v>-6.2051653999999998E-2</v>
      </c>
      <c r="G687">
        <v>3.7284255000000002E-2</v>
      </c>
    </row>
    <row r="688" spans="1:7" x14ac:dyDescent="0.2">
      <c r="A688">
        <v>1455776978645</v>
      </c>
      <c r="B688">
        <v>-0.74998366999999999</v>
      </c>
      <c r="C688">
        <v>2.8173769000000002</v>
      </c>
      <c r="D688">
        <v>8.9519204999999999</v>
      </c>
      <c r="E688">
        <v>-3.2756884E-2</v>
      </c>
      <c r="F688">
        <v>-6.0720074999999998E-2</v>
      </c>
      <c r="G688">
        <v>5.9654810000000003E-2</v>
      </c>
    </row>
    <row r="689" spans="1:7" x14ac:dyDescent="0.2">
      <c r="A689">
        <v>1455776978825</v>
      </c>
      <c r="B689">
        <v>-1.1336545</v>
      </c>
      <c r="C689">
        <v>3.2321723000000002</v>
      </c>
      <c r="D689">
        <v>8.9614969999999996</v>
      </c>
      <c r="E689">
        <v>-2.3435818000000001E-2</v>
      </c>
      <c r="F689">
        <v>-3.1957933999999999E-3</v>
      </c>
      <c r="G689">
        <v>2.9827405000000001E-2</v>
      </c>
    </row>
    <row r="690" spans="1:7" x14ac:dyDescent="0.2">
      <c r="A690">
        <v>1455776979005</v>
      </c>
      <c r="B690">
        <v>-1.1168951</v>
      </c>
      <c r="C690">
        <v>3.2597054999999999</v>
      </c>
      <c r="D690">
        <v>8.9644899999999996</v>
      </c>
      <c r="E690">
        <v>6.1252703999999996E-3</v>
      </c>
      <c r="F690">
        <v>2.0240023999999999E-2</v>
      </c>
      <c r="G690">
        <v>4.4208473999999998E-2</v>
      </c>
    </row>
    <row r="691" spans="1:7" x14ac:dyDescent="0.2">
      <c r="A691">
        <v>1455776979185</v>
      </c>
      <c r="B691">
        <v>-1.3156139</v>
      </c>
      <c r="C691">
        <v>3.2704794000000001</v>
      </c>
      <c r="D691">
        <v>8.9561100000000007</v>
      </c>
      <c r="E691">
        <v>8.9482220000000001E-2</v>
      </c>
      <c r="F691">
        <v>0.13235910000000001</v>
      </c>
      <c r="G691">
        <v>9.3210639999999997E-2</v>
      </c>
    </row>
    <row r="692" spans="1:7" x14ac:dyDescent="0.2">
      <c r="A692">
        <v>1455776979363</v>
      </c>
      <c r="B692">
        <v>-1.4227544000000001</v>
      </c>
      <c r="C692">
        <v>3.3273418000000001</v>
      </c>
      <c r="D692">
        <v>9.0219509999999996</v>
      </c>
      <c r="E692">
        <v>6.3915867000000001E-3</v>
      </c>
      <c r="F692">
        <v>8.894958E-2</v>
      </c>
      <c r="G692">
        <v>7.5900090000000003E-2</v>
      </c>
    </row>
    <row r="693" spans="1:7" x14ac:dyDescent="0.2">
      <c r="A693">
        <v>1455776979544</v>
      </c>
      <c r="B693">
        <v>-1.5448587</v>
      </c>
      <c r="C693">
        <v>3.5021186000000002</v>
      </c>
      <c r="D693">
        <v>8.7029230000000002</v>
      </c>
      <c r="E693">
        <v>1.8109496999999999E-2</v>
      </c>
      <c r="F693">
        <v>4.7670584000000002E-2</v>
      </c>
      <c r="G693">
        <v>4.0213734000000001E-2</v>
      </c>
    </row>
    <row r="694" spans="1:7" x14ac:dyDescent="0.2">
      <c r="A694">
        <v>1455776979724</v>
      </c>
      <c r="B694">
        <v>-1.6759412</v>
      </c>
      <c r="C694">
        <v>3.6367924</v>
      </c>
      <c r="D694">
        <v>8.7514059999999994</v>
      </c>
      <c r="E694">
        <v>7.8030619999999995E-2</v>
      </c>
      <c r="F694">
        <v>0.14887069999999999</v>
      </c>
      <c r="G694">
        <v>8.8150635000000005E-2</v>
      </c>
    </row>
    <row r="695" spans="1:7" x14ac:dyDescent="0.2">
      <c r="A695">
        <v>1455776979904</v>
      </c>
      <c r="B695">
        <v>-1.7932570999999999</v>
      </c>
      <c r="C695">
        <v>3.7547069</v>
      </c>
      <c r="D695">
        <v>8.5568770000000001</v>
      </c>
      <c r="E695">
        <v>6.2584290000000001E-2</v>
      </c>
      <c r="F695">
        <v>8.3356949999999999E-2</v>
      </c>
      <c r="G695">
        <v>9.6672750000000002E-2</v>
      </c>
    </row>
    <row r="696" spans="1:7" x14ac:dyDescent="0.2">
      <c r="A696">
        <v>1455776980093</v>
      </c>
      <c r="B696">
        <v>-1.8507179</v>
      </c>
      <c r="C696">
        <v>3.9875428999999998</v>
      </c>
      <c r="D696">
        <v>8.7765450000000005</v>
      </c>
      <c r="E696">
        <v>3.4621092999999999E-2</v>
      </c>
      <c r="F696">
        <v>0.10226539</v>
      </c>
      <c r="G696">
        <v>6.0720074999999998E-2</v>
      </c>
    </row>
    <row r="697" spans="1:7" x14ac:dyDescent="0.2">
      <c r="A697">
        <v>1455776980261</v>
      </c>
      <c r="B697">
        <v>-1.797447</v>
      </c>
      <c r="C697">
        <v>3.7505169999999999</v>
      </c>
      <c r="D697">
        <v>8.8280200000000004</v>
      </c>
      <c r="E697">
        <v>3.1957933999999999E-3</v>
      </c>
      <c r="F697">
        <v>-3.1957930000000002E-2</v>
      </c>
      <c r="G697">
        <v>2.9561090000000002E-2</v>
      </c>
    </row>
    <row r="698" spans="1:7" x14ac:dyDescent="0.2">
      <c r="A698">
        <v>1455776980441</v>
      </c>
      <c r="B698">
        <v>0.81163436</v>
      </c>
      <c r="C698">
        <v>1.9985598</v>
      </c>
      <c r="D698">
        <v>3.1771056999999998</v>
      </c>
      <c r="E698">
        <v>-1.1185277E-2</v>
      </c>
      <c r="F698">
        <v>-3.568636E-2</v>
      </c>
      <c r="G698">
        <v>1.9441076000000002E-2</v>
      </c>
    </row>
    <row r="699" spans="1:7" x14ac:dyDescent="0.2">
      <c r="A699">
        <v>1455776980622</v>
      </c>
      <c r="B699">
        <v>0.61171854000000003</v>
      </c>
      <c r="C699">
        <v>2.4893713000000002</v>
      </c>
      <c r="D699">
        <v>9.0345200000000006</v>
      </c>
      <c r="E699">
        <v>-2.4711473000000002</v>
      </c>
      <c r="F699">
        <v>-2.3552997000000002</v>
      </c>
      <c r="G699">
        <v>-0.3571299</v>
      </c>
    </row>
    <row r="700" spans="1:7" x14ac:dyDescent="0.2">
      <c r="A700">
        <v>1455776980800</v>
      </c>
      <c r="B700">
        <v>2.0284873999999999</v>
      </c>
      <c r="C700">
        <v>-2.7275944000000001</v>
      </c>
      <c r="D700">
        <v>8.8914659999999994</v>
      </c>
      <c r="E700">
        <v>-0.55473649999999997</v>
      </c>
      <c r="F700">
        <v>-5.2730590000000001E-2</v>
      </c>
      <c r="G700">
        <v>7.3236935000000003E-2</v>
      </c>
    </row>
    <row r="701" spans="1:7" x14ac:dyDescent="0.2">
      <c r="A701">
        <v>1455776980980</v>
      </c>
      <c r="B701">
        <v>5.3809680000000002</v>
      </c>
      <c r="C701">
        <v>-3.9995139000000002</v>
      </c>
      <c r="D701">
        <v>5.5288104999999996</v>
      </c>
      <c r="E701">
        <v>-3.6930056000000002</v>
      </c>
      <c r="F701">
        <v>-1.220793</v>
      </c>
      <c r="G701">
        <v>-0.64981129999999998</v>
      </c>
    </row>
    <row r="702" spans="1:7" x14ac:dyDescent="0.2">
      <c r="A702">
        <v>1455776981159</v>
      </c>
      <c r="B702">
        <v>-2.2104468000000002</v>
      </c>
      <c r="C702">
        <v>12.486361</v>
      </c>
      <c r="D702">
        <v>10.320207</v>
      </c>
      <c r="E702">
        <v>-0.43516052</v>
      </c>
      <c r="F702">
        <v>-0.97924434999999999</v>
      </c>
      <c r="G702">
        <v>-2.0871192999999999</v>
      </c>
    </row>
    <row r="703" spans="1:7" x14ac:dyDescent="0.2">
      <c r="A703">
        <v>1455776981339</v>
      </c>
      <c r="B703">
        <v>2.0422539999999998</v>
      </c>
      <c r="C703">
        <v>6.2542533999999996</v>
      </c>
      <c r="D703">
        <v>-0.36032735999999999</v>
      </c>
      <c r="E703">
        <v>-0.84901579999999999</v>
      </c>
      <c r="F703">
        <v>0.97125490000000003</v>
      </c>
      <c r="G703">
        <v>-2.8088359999999999</v>
      </c>
    </row>
    <row r="704" spans="1:7" x14ac:dyDescent="0.2">
      <c r="A704">
        <v>1455776981519</v>
      </c>
      <c r="B704">
        <v>11.256938</v>
      </c>
      <c r="C704">
        <v>4.9715600000000002</v>
      </c>
      <c r="D704">
        <v>1.0420763</v>
      </c>
      <c r="E704">
        <v>1.6298546</v>
      </c>
      <c r="F704">
        <v>-1.5787218999999999</v>
      </c>
      <c r="G704">
        <v>-3.4764905000000002</v>
      </c>
    </row>
    <row r="705" spans="1:7" x14ac:dyDescent="0.2">
      <c r="A705">
        <v>1455776981698</v>
      </c>
      <c r="B705">
        <v>1.7082629</v>
      </c>
      <c r="C705">
        <v>0.94331545000000006</v>
      </c>
      <c r="D705">
        <v>6.7857659999999997</v>
      </c>
      <c r="E705">
        <v>1.9656792999999999</v>
      </c>
      <c r="F705">
        <v>1.5576829999999999</v>
      </c>
      <c r="G705">
        <v>0.92864429999999998</v>
      </c>
    </row>
    <row r="706" spans="1:7" x14ac:dyDescent="0.2">
      <c r="A706">
        <v>1455776981878</v>
      </c>
      <c r="B706">
        <v>2.8808231000000002</v>
      </c>
      <c r="C706">
        <v>-7.7284829999999998</v>
      </c>
      <c r="D706">
        <v>19.612701000000001</v>
      </c>
      <c r="E706">
        <v>-1.3014867999999999</v>
      </c>
      <c r="F706">
        <v>0.77977359999999996</v>
      </c>
      <c r="G706">
        <v>1.496164</v>
      </c>
    </row>
    <row r="707" spans="1:7" x14ac:dyDescent="0.2">
      <c r="A707">
        <v>1455776982057</v>
      </c>
      <c r="B707">
        <v>2.902371</v>
      </c>
      <c r="C707">
        <v>-7.8056960000000002</v>
      </c>
      <c r="D707">
        <v>12.904149</v>
      </c>
      <c r="E707">
        <v>-5.6704024999999998</v>
      </c>
      <c r="F707">
        <v>3.0186932</v>
      </c>
      <c r="G707">
        <v>-0.42743736999999998</v>
      </c>
    </row>
    <row r="708" spans="1:7" x14ac:dyDescent="0.2">
      <c r="A708">
        <v>1455776982237</v>
      </c>
      <c r="B708">
        <v>-11.681908999999999</v>
      </c>
      <c r="C708">
        <v>2.8586770000000001</v>
      </c>
      <c r="D708">
        <v>-3.7517140000000002</v>
      </c>
      <c r="E708">
        <v>2.5047030000000001</v>
      </c>
      <c r="F708">
        <v>4.9774479999999999</v>
      </c>
      <c r="G708">
        <v>0.21305289999999999</v>
      </c>
    </row>
    <row r="709" spans="1:7" x14ac:dyDescent="0.2">
      <c r="A709">
        <v>1455776982416</v>
      </c>
      <c r="B709">
        <v>4.0994719999999996</v>
      </c>
      <c r="C709">
        <v>-1.8776526</v>
      </c>
      <c r="D709">
        <v>-4.0420109999999996</v>
      </c>
      <c r="E709">
        <v>2.0836573</v>
      </c>
      <c r="F709">
        <v>0.48363005999999997</v>
      </c>
      <c r="G709">
        <v>-1.8247979999999999</v>
      </c>
    </row>
    <row r="710" spans="1:7" x14ac:dyDescent="0.2">
      <c r="A710">
        <v>1455776982597</v>
      </c>
      <c r="B710">
        <v>-8.326435</v>
      </c>
      <c r="C710">
        <v>3.6349966999999999</v>
      </c>
      <c r="D710">
        <v>4.5340195000000003</v>
      </c>
      <c r="E710">
        <v>-0.45859634999999999</v>
      </c>
      <c r="F710">
        <v>0.22477079999999999</v>
      </c>
      <c r="G710">
        <v>2.7675570999999999</v>
      </c>
    </row>
    <row r="711" spans="1:7" x14ac:dyDescent="0.2">
      <c r="A711">
        <v>1455776982776</v>
      </c>
      <c r="B711">
        <v>5.2325277000000003</v>
      </c>
      <c r="C711">
        <v>-6.4870896</v>
      </c>
      <c r="D711">
        <v>9.8766800000000003</v>
      </c>
      <c r="E711">
        <v>1.1222562</v>
      </c>
      <c r="F711">
        <v>-1.758219</v>
      </c>
      <c r="G711">
        <v>8.175905E-2</v>
      </c>
    </row>
    <row r="712" spans="1:7" x14ac:dyDescent="0.2">
      <c r="A712">
        <v>1455776982955</v>
      </c>
      <c r="B712">
        <v>1.4329297999999999</v>
      </c>
      <c r="C712">
        <v>8.8926639999999999</v>
      </c>
      <c r="D712">
        <v>9.0542730000000002</v>
      </c>
      <c r="E712">
        <v>-8.6946890000000003</v>
      </c>
      <c r="F712">
        <v>-4.1886196</v>
      </c>
      <c r="G712">
        <v>0.48815744999999999</v>
      </c>
    </row>
    <row r="713" spans="1:7" x14ac:dyDescent="0.2">
      <c r="A713">
        <v>1455776983134</v>
      </c>
      <c r="B713">
        <v>6.8372415999999996</v>
      </c>
      <c r="C713">
        <v>2.0590134</v>
      </c>
      <c r="D713">
        <v>4.2060136999999997</v>
      </c>
      <c r="E713">
        <v>0.48602689999999998</v>
      </c>
      <c r="F713">
        <v>0.95607483000000004</v>
      </c>
      <c r="G713">
        <v>-2.9923280000000001</v>
      </c>
    </row>
    <row r="714" spans="1:7" x14ac:dyDescent="0.2">
      <c r="A714">
        <v>1455776983315</v>
      </c>
      <c r="B714">
        <v>19.612701000000001</v>
      </c>
      <c r="C714">
        <v>-19.613299999999999</v>
      </c>
      <c r="D714">
        <v>10.180145</v>
      </c>
      <c r="E714">
        <v>-2.9537119999999999</v>
      </c>
      <c r="F714">
        <v>-2.2165490000000001</v>
      </c>
      <c r="G714">
        <v>-3.8274949999999999</v>
      </c>
    </row>
    <row r="715" spans="1:7" x14ac:dyDescent="0.2">
      <c r="A715">
        <v>1455776983494</v>
      </c>
      <c r="B715">
        <v>8.4234000000000009</v>
      </c>
      <c r="C715">
        <v>-4.6285905999999999</v>
      </c>
      <c r="D715">
        <v>-0.60333884000000004</v>
      </c>
      <c r="E715">
        <v>-2.7523770000000001</v>
      </c>
      <c r="F715">
        <v>-2.3526365999999999</v>
      </c>
      <c r="G715">
        <v>0.71399349999999995</v>
      </c>
    </row>
    <row r="716" spans="1:7" x14ac:dyDescent="0.2">
      <c r="A716">
        <v>1455776983674</v>
      </c>
      <c r="B716">
        <v>12.615646999999999</v>
      </c>
      <c r="C716">
        <v>9.636662E-2</v>
      </c>
      <c r="D716">
        <v>15.1858225</v>
      </c>
      <c r="E716">
        <v>3.5499938000000002</v>
      </c>
      <c r="F716">
        <v>5.9122180000000003E-2</v>
      </c>
      <c r="G716">
        <v>3.1944618</v>
      </c>
    </row>
    <row r="717" spans="1:7" x14ac:dyDescent="0.2">
      <c r="A717">
        <v>1455776983854</v>
      </c>
      <c r="B717">
        <v>-13.020866</v>
      </c>
      <c r="C717">
        <v>-5.6718640000000002</v>
      </c>
      <c r="D717">
        <v>3.4141316000000002</v>
      </c>
      <c r="E717">
        <v>2.7555727999999999</v>
      </c>
      <c r="F717">
        <v>-1.6844494000000001</v>
      </c>
      <c r="G717">
        <v>2.2391858</v>
      </c>
    </row>
    <row r="718" spans="1:7" x14ac:dyDescent="0.2">
      <c r="A718">
        <v>1455776984035</v>
      </c>
      <c r="B718">
        <v>5.3881506999999997</v>
      </c>
      <c r="C718">
        <v>5.7005944</v>
      </c>
      <c r="D718">
        <v>2.2900537999999999</v>
      </c>
      <c r="E718">
        <v>1.1070759999999999</v>
      </c>
      <c r="F718">
        <v>0.36139097999999997</v>
      </c>
      <c r="G718">
        <v>2.5281389000000001</v>
      </c>
    </row>
    <row r="719" spans="1:7" x14ac:dyDescent="0.2">
      <c r="A719">
        <v>1455776984214</v>
      </c>
      <c r="B719">
        <v>18.344973</v>
      </c>
      <c r="C719">
        <v>-2.3540988</v>
      </c>
      <c r="D719">
        <v>5.2486886999999998</v>
      </c>
      <c r="E719">
        <v>0.71212929999999997</v>
      </c>
      <c r="F719">
        <v>-4.0466733000000001</v>
      </c>
      <c r="G719">
        <v>-1.3712617</v>
      </c>
    </row>
    <row r="720" spans="1:7" x14ac:dyDescent="0.2">
      <c r="A720">
        <v>1455776984392</v>
      </c>
      <c r="B720">
        <v>1.9387048</v>
      </c>
      <c r="C720">
        <v>1.5693992000000001</v>
      </c>
      <c r="D720">
        <v>0.38546649999999999</v>
      </c>
      <c r="E720">
        <v>3.3334787000000001</v>
      </c>
      <c r="F720">
        <v>1.3848437999999999E-2</v>
      </c>
      <c r="G720">
        <v>-0.21944448</v>
      </c>
    </row>
    <row r="721" spans="1:7" x14ac:dyDescent="0.2">
      <c r="A721">
        <v>1455776984572</v>
      </c>
      <c r="B721">
        <v>10.34355</v>
      </c>
      <c r="C721">
        <v>-17.483657999999998</v>
      </c>
      <c r="D721">
        <v>19.612701000000001</v>
      </c>
      <c r="E721">
        <v>-7.7764299999999995E-2</v>
      </c>
      <c r="F721">
        <v>1.2000204000000001</v>
      </c>
      <c r="G721">
        <v>1.3526195000000001</v>
      </c>
    </row>
    <row r="722" spans="1:7" x14ac:dyDescent="0.2">
      <c r="A722">
        <v>1455776984751</v>
      </c>
      <c r="B722">
        <v>-0.64882870000000004</v>
      </c>
      <c r="C722">
        <v>14.443621</v>
      </c>
      <c r="D722">
        <v>1.0696095999999999</v>
      </c>
      <c r="E722">
        <v>1.351288</v>
      </c>
      <c r="F722">
        <v>-0.17337179</v>
      </c>
      <c r="G722">
        <v>1.3691310999999999</v>
      </c>
    </row>
    <row r="723" spans="1:7" x14ac:dyDescent="0.2">
      <c r="A723">
        <v>1455776984932</v>
      </c>
      <c r="B723">
        <v>14.364611999999999</v>
      </c>
      <c r="C723">
        <v>5.6036289999999997</v>
      </c>
      <c r="D723">
        <v>-4.4909239999999997</v>
      </c>
      <c r="E723">
        <v>3.0722227000000002</v>
      </c>
      <c r="F723">
        <v>-1.3430321000000001</v>
      </c>
      <c r="G723">
        <v>-0.14674018</v>
      </c>
    </row>
    <row r="724" spans="1:7" x14ac:dyDescent="0.2">
      <c r="A724">
        <v>1455776985111</v>
      </c>
      <c r="B724">
        <v>12.301409</v>
      </c>
      <c r="C724">
        <v>3.9953240999999999</v>
      </c>
      <c r="D724">
        <v>-2.629432</v>
      </c>
      <c r="E724">
        <v>-3.956925</v>
      </c>
      <c r="F724">
        <v>-2.0346549999999999</v>
      </c>
      <c r="G724">
        <v>-1.576325</v>
      </c>
    </row>
    <row r="725" spans="1:7" x14ac:dyDescent="0.2">
      <c r="A725">
        <v>1455776985290</v>
      </c>
      <c r="B725">
        <v>16.235679999999999</v>
      </c>
      <c r="C725">
        <v>-5.3306899999999997</v>
      </c>
      <c r="D725">
        <v>0.52732294999999996</v>
      </c>
      <c r="E725">
        <v>-2.9111012999999999</v>
      </c>
      <c r="F725">
        <v>0.89029480000000005</v>
      </c>
      <c r="G725">
        <v>-0.92092114999999997</v>
      </c>
    </row>
    <row r="726" spans="1:7" x14ac:dyDescent="0.2">
      <c r="A726">
        <v>1455776985469</v>
      </c>
      <c r="B726">
        <v>6.8468184000000001</v>
      </c>
      <c r="C726">
        <v>-9.3721029999999992</v>
      </c>
      <c r="D726">
        <v>4.9553989999999999</v>
      </c>
      <c r="E726">
        <v>-2.2567626999999999</v>
      </c>
      <c r="F726">
        <v>1.1310445</v>
      </c>
      <c r="G726">
        <v>-1.5004249999999999</v>
      </c>
    </row>
    <row r="727" spans="1:7" x14ac:dyDescent="0.2">
      <c r="A727">
        <v>1455776985649</v>
      </c>
      <c r="B727">
        <v>1.2934675</v>
      </c>
      <c r="C727">
        <v>-9.5061780000000002</v>
      </c>
      <c r="D727">
        <v>9.3727009999999993</v>
      </c>
      <c r="E727">
        <v>1.1022824</v>
      </c>
      <c r="F727">
        <v>1.042095</v>
      </c>
      <c r="G727">
        <v>-0.93903064999999997</v>
      </c>
    </row>
    <row r="728" spans="1:7" x14ac:dyDescent="0.2">
      <c r="A728">
        <v>1455776985829</v>
      </c>
      <c r="B728">
        <v>12.232575000000001</v>
      </c>
      <c r="C728">
        <v>-0.78469960000000005</v>
      </c>
      <c r="D728">
        <v>9.9060100000000002</v>
      </c>
      <c r="E728">
        <v>0.5696502</v>
      </c>
      <c r="F728">
        <v>-0.56512280000000004</v>
      </c>
      <c r="G728">
        <v>3.6991307999999998</v>
      </c>
    </row>
    <row r="729" spans="1:7" x14ac:dyDescent="0.2">
      <c r="A729">
        <v>1455776986009</v>
      </c>
      <c r="B729">
        <v>5.2385134999999998</v>
      </c>
      <c r="C729">
        <v>-0.14903906</v>
      </c>
      <c r="D729">
        <v>5.1948189999999999</v>
      </c>
      <c r="E729">
        <v>0.34967305999999998</v>
      </c>
      <c r="F729">
        <v>-1.8418422999999999</v>
      </c>
      <c r="G729">
        <v>7.5077176000000003</v>
      </c>
    </row>
    <row r="730" spans="1:7" x14ac:dyDescent="0.2">
      <c r="A730">
        <v>1455776986188</v>
      </c>
      <c r="B730">
        <v>14.223352999999999</v>
      </c>
      <c r="C730">
        <v>2.8921956999999998</v>
      </c>
      <c r="D730">
        <v>2.5025393999999999</v>
      </c>
      <c r="E730">
        <v>4.2799664000000002</v>
      </c>
      <c r="F730">
        <v>-0.55447009999999997</v>
      </c>
      <c r="G730">
        <v>-0.60693439999999999</v>
      </c>
    </row>
    <row r="731" spans="1:7" x14ac:dyDescent="0.2">
      <c r="A731">
        <v>1455776986369</v>
      </c>
      <c r="B731">
        <v>12.479177</v>
      </c>
      <c r="C731">
        <v>3.8546648000000001</v>
      </c>
      <c r="D731">
        <v>1.3916297</v>
      </c>
      <c r="E731">
        <v>-1.9803267</v>
      </c>
      <c r="F731">
        <v>-0.64741444999999997</v>
      </c>
      <c r="G731">
        <v>-1.6130766999999999</v>
      </c>
    </row>
    <row r="732" spans="1:7" x14ac:dyDescent="0.2">
      <c r="A732">
        <v>1455776986548</v>
      </c>
      <c r="B732">
        <v>11.622652</v>
      </c>
      <c r="C732">
        <v>1.4454993</v>
      </c>
      <c r="D732">
        <v>-1.1145008999999999</v>
      </c>
      <c r="E732">
        <v>-1.9009644000000001</v>
      </c>
      <c r="F732">
        <v>-0.22184132000000001</v>
      </c>
      <c r="G732">
        <v>-2.8541097999999998</v>
      </c>
    </row>
    <row r="733" spans="1:7" x14ac:dyDescent="0.2">
      <c r="A733">
        <v>1455776986727</v>
      </c>
      <c r="B733">
        <v>11.089344000000001</v>
      </c>
      <c r="C733">
        <v>-4.8267106999999996</v>
      </c>
      <c r="D733">
        <v>1.5484500000000001</v>
      </c>
      <c r="E733">
        <v>-2.7486486000000001</v>
      </c>
      <c r="F733">
        <v>0.20905815</v>
      </c>
      <c r="G733">
        <v>-3.0637007000000001</v>
      </c>
    </row>
    <row r="734" spans="1:7" x14ac:dyDescent="0.2">
      <c r="A734">
        <v>1455776986928</v>
      </c>
      <c r="B734">
        <v>5.583278</v>
      </c>
      <c r="C734">
        <v>-8.3749179999999992</v>
      </c>
      <c r="D734">
        <v>5.6365495000000001</v>
      </c>
      <c r="E734">
        <v>-1.4458302000000001</v>
      </c>
      <c r="F734">
        <v>-0.59122174999999999</v>
      </c>
      <c r="G734">
        <v>-1.6916399</v>
      </c>
    </row>
    <row r="735" spans="1:7" x14ac:dyDescent="0.2">
      <c r="A735">
        <v>1455776987087</v>
      </c>
      <c r="B735">
        <v>3.5170821999999999</v>
      </c>
      <c r="C735">
        <v>-8.6777840000000008</v>
      </c>
      <c r="D735">
        <v>5.5150436999999997</v>
      </c>
      <c r="E735">
        <v>-0.70440614000000001</v>
      </c>
      <c r="F735">
        <v>1.1108046</v>
      </c>
      <c r="G735">
        <v>0.40852892000000002</v>
      </c>
    </row>
    <row r="736" spans="1:7" x14ac:dyDescent="0.2">
      <c r="A736">
        <v>1455776987266</v>
      </c>
      <c r="B736">
        <v>9.9137909999999998</v>
      </c>
      <c r="C736">
        <v>-7.0401499999999997</v>
      </c>
      <c r="D736">
        <v>18.13907</v>
      </c>
      <c r="E736">
        <v>0.78536623999999999</v>
      </c>
      <c r="F736">
        <v>0.57843860000000002</v>
      </c>
      <c r="G736">
        <v>3.1172301999999998</v>
      </c>
    </row>
    <row r="737" spans="1:7" x14ac:dyDescent="0.2">
      <c r="A737">
        <v>1455776987445</v>
      </c>
      <c r="B737">
        <v>-1.3006500999999999</v>
      </c>
      <c r="C737">
        <v>-2.3451206999999998</v>
      </c>
      <c r="D737">
        <v>6.6792239999999996</v>
      </c>
      <c r="E737">
        <v>-0.46099319999999999</v>
      </c>
      <c r="F737">
        <v>-0.13262542999999999</v>
      </c>
      <c r="G737">
        <v>5.3255233999999998</v>
      </c>
    </row>
    <row r="738" spans="1:7" x14ac:dyDescent="0.2">
      <c r="A738">
        <v>1455776987625</v>
      </c>
      <c r="B738">
        <v>-5.777209</v>
      </c>
      <c r="C738">
        <v>2.0458452999999999</v>
      </c>
      <c r="D738">
        <v>3.5320459999999998</v>
      </c>
      <c r="E738">
        <v>3.5321505000000002</v>
      </c>
      <c r="F738">
        <v>3.5577169999999998</v>
      </c>
      <c r="G738">
        <v>2.373942</v>
      </c>
    </row>
    <row r="739" spans="1:7" x14ac:dyDescent="0.2">
      <c r="A739">
        <v>1455776987805</v>
      </c>
      <c r="B739">
        <v>8.1289130000000007</v>
      </c>
      <c r="C739">
        <v>-4.9943046999999998</v>
      </c>
      <c r="D739">
        <v>3.1962592999999999</v>
      </c>
      <c r="E739">
        <v>1.506284</v>
      </c>
      <c r="F739">
        <v>0.28256140000000002</v>
      </c>
      <c r="G739">
        <v>-1.1528825</v>
      </c>
    </row>
    <row r="740" spans="1:7" x14ac:dyDescent="0.2">
      <c r="A740">
        <v>1455776987984</v>
      </c>
      <c r="B740">
        <v>-3.3650506</v>
      </c>
      <c r="C740">
        <v>2.7653029999999998</v>
      </c>
      <c r="D740">
        <v>0.67097499999999999</v>
      </c>
      <c r="E740">
        <v>-0.48922270000000001</v>
      </c>
      <c r="F740">
        <v>-1.7827200999999999</v>
      </c>
      <c r="G740">
        <v>-0.39601206999999999</v>
      </c>
    </row>
    <row r="741" spans="1:7" x14ac:dyDescent="0.2">
      <c r="A741">
        <v>1455776988164</v>
      </c>
      <c r="B741">
        <v>4.5274352999999996</v>
      </c>
      <c r="C741">
        <v>1.8130093</v>
      </c>
      <c r="D741">
        <v>10.380061</v>
      </c>
      <c r="E741">
        <v>0.7323693</v>
      </c>
      <c r="F741">
        <v>-1.6945695000000001</v>
      </c>
      <c r="G741">
        <v>-0.12996226999999999</v>
      </c>
    </row>
    <row r="742" spans="1:7" x14ac:dyDescent="0.2">
      <c r="A742">
        <v>1455776988344</v>
      </c>
      <c r="B742">
        <v>-1.2252327000000001</v>
      </c>
      <c r="C742">
        <v>-19.613299999999999</v>
      </c>
      <c r="D742">
        <v>17.018583</v>
      </c>
      <c r="E742">
        <v>-4.8211206999999998</v>
      </c>
      <c r="F742">
        <v>-2.372344</v>
      </c>
      <c r="G742">
        <v>2.1070929999999999</v>
      </c>
    </row>
    <row r="743" spans="1:7" x14ac:dyDescent="0.2">
      <c r="A743">
        <v>1455776988524</v>
      </c>
      <c r="B743">
        <v>-6.2931590000000002</v>
      </c>
      <c r="C743">
        <v>2.1643583999999998</v>
      </c>
      <c r="D743">
        <v>9.5486749999999994</v>
      </c>
      <c r="E743">
        <v>-2.9015140000000001</v>
      </c>
      <c r="F743">
        <v>-2.8479846000000002</v>
      </c>
      <c r="G743">
        <v>0.9078716</v>
      </c>
    </row>
    <row r="744" spans="1:7" x14ac:dyDescent="0.2">
      <c r="A744">
        <v>1455776988702</v>
      </c>
      <c r="B744">
        <v>1.7112556999999999</v>
      </c>
      <c r="C744">
        <v>2.7096379000000002</v>
      </c>
      <c r="D744">
        <v>2.1320367</v>
      </c>
      <c r="E744">
        <v>2.0570257000000001</v>
      </c>
      <c r="F744">
        <v>0.32597092</v>
      </c>
      <c r="G744">
        <v>0.58456385</v>
      </c>
    </row>
    <row r="745" spans="1:7" x14ac:dyDescent="0.2">
      <c r="A745">
        <v>1455776988884</v>
      </c>
      <c r="B745">
        <v>12.239159000000001</v>
      </c>
      <c r="C745">
        <v>-15.744869</v>
      </c>
      <c r="D745">
        <v>3.4907460000000001</v>
      </c>
      <c r="E745">
        <v>-0.1818939</v>
      </c>
      <c r="F745">
        <v>-1.1829761000000001</v>
      </c>
      <c r="G745">
        <v>0.28469192999999998</v>
      </c>
    </row>
    <row r="746" spans="1:7" x14ac:dyDescent="0.2">
      <c r="A746">
        <v>1455776989062</v>
      </c>
      <c r="B746">
        <v>6.4469867000000001</v>
      </c>
      <c r="C746">
        <v>0.18076223</v>
      </c>
      <c r="D746">
        <v>0.47165772</v>
      </c>
      <c r="E746">
        <v>-1.4857776</v>
      </c>
      <c r="F746">
        <v>0.83436840000000001</v>
      </c>
      <c r="G746">
        <v>0.98350539999999997</v>
      </c>
    </row>
    <row r="747" spans="1:7" x14ac:dyDescent="0.2">
      <c r="A747">
        <v>1455776989241</v>
      </c>
      <c r="B747">
        <v>1.8752584000000001</v>
      </c>
      <c r="C747">
        <v>-3.3632548</v>
      </c>
      <c r="D747">
        <v>6.9401919999999997</v>
      </c>
      <c r="E747">
        <v>2.1007015999999998</v>
      </c>
      <c r="F747">
        <v>0.42344262999999999</v>
      </c>
      <c r="G747">
        <v>0.36884781999999999</v>
      </c>
    </row>
    <row r="748" spans="1:7" x14ac:dyDescent="0.2">
      <c r="A748">
        <v>1455776989421</v>
      </c>
      <c r="B748">
        <v>10.71106</v>
      </c>
      <c r="C748">
        <v>-7.0904284000000004</v>
      </c>
      <c r="D748">
        <v>8.8920650000000006</v>
      </c>
      <c r="E748">
        <v>-1.4644722999999999</v>
      </c>
      <c r="F748">
        <v>5.4328486000000002E-2</v>
      </c>
      <c r="G748">
        <v>0.32117723999999997</v>
      </c>
    </row>
    <row r="749" spans="1:7" x14ac:dyDescent="0.2">
      <c r="A749">
        <v>1455776989600</v>
      </c>
      <c r="B749">
        <v>4.0378213000000001</v>
      </c>
      <c r="C749">
        <v>-3.0047229999999998</v>
      </c>
      <c r="D749">
        <v>6.7492546999999998</v>
      </c>
      <c r="E749">
        <v>-3.6866140000000001</v>
      </c>
      <c r="F749">
        <v>5.3289850000000003</v>
      </c>
      <c r="G749">
        <v>-0.84848314999999996</v>
      </c>
    </row>
    <row r="750" spans="1:7" x14ac:dyDescent="0.2">
      <c r="A750">
        <v>1455776989780</v>
      </c>
      <c r="B750">
        <v>7.9864582999999998</v>
      </c>
      <c r="C750">
        <v>-8.9249849999999995</v>
      </c>
      <c r="D750">
        <v>-4.1659107000000004</v>
      </c>
      <c r="E750">
        <v>-0.83037364000000002</v>
      </c>
      <c r="F750">
        <v>0.78802939999999999</v>
      </c>
      <c r="G750">
        <v>-3.1100395000000001</v>
      </c>
    </row>
    <row r="751" spans="1:7" x14ac:dyDescent="0.2">
      <c r="A751">
        <v>1455776989962</v>
      </c>
      <c r="B751">
        <v>6.7648168000000002</v>
      </c>
      <c r="C751">
        <v>-7.9146323000000001</v>
      </c>
      <c r="D751">
        <v>-4.3795934000000001</v>
      </c>
      <c r="E751">
        <v>-3.4961980000000001</v>
      </c>
      <c r="F751">
        <v>-0.36085832000000001</v>
      </c>
      <c r="G751">
        <v>0.69215559999999998</v>
      </c>
    </row>
    <row r="752" spans="1:7" x14ac:dyDescent="0.2">
      <c r="A752">
        <v>1455776990140</v>
      </c>
      <c r="B752">
        <v>5.3839610000000002</v>
      </c>
      <c r="C752">
        <v>-13.531428999999999</v>
      </c>
      <c r="D752">
        <v>6.0645126999999999</v>
      </c>
      <c r="E752">
        <v>2.5577000000000001</v>
      </c>
      <c r="F752">
        <v>-1.1414309</v>
      </c>
      <c r="G752">
        <v>1.3217269</v>
      </c>
    </row>
    <row r="753" spans="1:7" x14ac:dyDescent="0.2">
      <c r="A753">
        <v>1455776990320</v>
      </c>
      <c r="B753">
        <v>5.3534350000000002</v>
      </c>
      <c r="C753">
        <v>-3.0005332999999998</v>
      </c>
      <c r="D753">
        <v>7.1634517000000004</v>
      </c>
      <c r="E753">
        <v>-1.1808456000000001</v>
      </c>
      <c r="F753">
        <v>-5.0131344999999996</v>
      </c>
      <c r="G753">
        <v>2.0532973000000001</v>
      </c>
    </row>
    <row r="754" spans="1:7" x14ac:dyDescent="0.2">
      <c r="A754">
        <v>1455776990499</v>
      </c>
      <c r="B754">
        <v>-1.4742297</v>
      </c>
      <c r="C754">
        <v>-3.4117374999999998E-2</v>
      </c>
      <c r="D754">
        <v>7.9972323999999997</v>
      </c>
      <c r="E754">
        <v>2.9193573000000002</v>
      </c>
      <c r="F754">
        <v>-0.92944324</v>
      </c>
      <c r="G754">
        <v>2.1800636999999998</v>
      </c>
    </row>
    <row r="755" spans="1:7" x14ac:dyDescent="0.2">
      <c r="A755">
        <v>1455776990679</v>
      </c>
      <c r="B755">
        <v>3.6391865999999999</v>
      </c>
      <c r="C755">
        <v>-4.4927197000000003</v>
      </c>
      <c r="D755">
        <v>3.8253357000000001</v>
      </c>
      <c r="E755">
        <v>1.8892465000000001</v>
      </c>
      <c r="F755">
        <v>-0.10839066</v>
      </c>
      <c r="G755">
        <v>-0.2724414</v>
      </c>
    </row>
    <row r="756" spans="1:7" x14ac:dyDescent="0.2">
      <c r="A756">
        <v>1455776990859</v>
      </c>
      <c r="B756">
        <v>12.679691999999999</v>
      </c>
      <c r="C756">
        <v>-16.868946000000001</v>
      </c>
      <c r="D756">
        <v>1.2892777</v>
      </c>
      <c r="E756">
        <v>-1.171791</v>
      </c>
      <c r="F756">
        <v>-0.51478904000000003</v>
      </c>
      <c r="G756">
        <v>-0.94968324999999998</v>
      </c>
    </row>
    <row r="757" spans="1:7" x14ac:dyDescent="0.2">
      <c r="A757">
        <v>1455776991037</v>
      </c>
      <c r="B757">
        <v>9.7569700000000008</v>
      </c>
      <c r="C757">
        <v>-4.8883615000000002</v>
      </c>
      <c r="D757">
        <v>2.2433670000000001</v>
      </c>
      <c r="E757">
        <v>-3.7105825000000001</v>
      </c>
      <c r="F757">
        <v>0.4362258</v>
      </c>
      <c r="G757">
        <v>3.4101780000000002</v>
      </c>
    </row>
    <row r="758" spans="1:7" x14ac:dyDescent="0.2">
      <c r="A758">
        <v>1455776991217</v>
      </c>
      <c r="B758">
        <v>0.35075054</v>
      </c>
      <c r="C758">
        <v>1.4610616000000001</v>
      </c>
      <c r="D758">
        <v>3.3776199999999998</v>
      </c>
      <c r="E758">
        <v>1.3297163000000001</v>
      </c>
      <c r="F758">
        <v>0.51612060000000004</v>
      </c>
      <c r="G758">
        <v>1.6586167999999999</v>
      </c>
    </row>
    <row r="759" spans="1:7" x14ac:dyDescent="0.2">
      <c r="A759">
        <v>1455776991397</v>
      </c>
      <c r="B759">
        <v>19.612701000000001</v>
      </c>
      <c r="C759">
        <v>-19.613299999999999</v>
      </c>
      <c r="D759">
        <v>19.612701000000001</v>
      </c>
      <c r="E759">
        <v>-2.1827269</v>
      </c>
      <c r="F759">
        <v>-1.2623384</v>
      </c>
      <c r="G759">
        <v>-0.6359629</v>
      </c>
    </row>
    <row r="760" spans="1:7" x14ac:dyDescent="0.2">
      <c r="A760">
        <v>1455776991576</v>
      </c>
      <c r="B760">
        <v>-2.0602105000000002</v>
      </c>
      <c r="C760">
        <v>-3.3800142000000002</v>
      </c>
      <c r="D760">
        <v>-4.4795512999999998</v>
      </c>
      <c r="E760">
        <v>-1.0407633999999999</v>
      </c>
      <c r="F760">
        <v>1.2444952</v>
      </c>
      <c r="G760">
        <v>0.51798487000000004</v>
      </c>
    </row>
    <row r="761" spans="1:7" x14ac:dyDescent="0.2">
      <c r="A761">
        <v>1455776991756</v>
      </c>
      <c r="B761">
        <v>-1.1785458</v>
      </c>
      <c r="C761">
        <v>0.50218379999999996</v>
      </c>
      <c r="D761">
        <v>3.6739025000000001</v>
      </c>
      <c r="E761">
        <v>7.3018549999999998</v>
      </c>
      <c r="F761">
        <v>4.1060619999999997</v>
      </c>
      <c r="G761">
        <v>-0.38589205999999998</v>
      </c>
    </row>
    <row r="762" spans="1:7" x14ac:dyDescent="0.2">
      <c r="A762">
        <v>1455776991935</v>
      </c>
      <c r="B762">
        <v>-2.8203697000000001</v>
      </c>
      <c r="C762">
        <v>-10.631453</v>
      </c>
      <c r="D762">
        <v>1.8896236</v>
      </c>
      <c r="E762">
        <v>1.3270531999999999</v>
      </c>
      <c r="F762">
        <v>2.3587617999999999</v>
      </c>
      <c r="G762">
        <v>-0.83809679999999998</v>
      </c>
    </row>
    <row r="763" spans="1:7" x14ac:dyDescent="0.2">
      <c r="A763">
        <v>1455776992115</v>
      </c>
      <c r="B763">
        <v>-2.7204117999999999</v>
      </c>
      <c r="C763">
        <v>7.0976109999999997</v>
      </c>
      <c r="D763">
        <v>4.4334629999999997</v>
      </c>
      <c r="E763">
        <v>-1.5012239000000001</v>
      </c>
      <c r="F763">
        <v>0.17257284000000001</v>
      </c>
      <c r="G763">
        <v>1.9875171</v>
      </c>
    </row>
    <row r="764" spans="1:7" x14ac:dyDescent="0.2">
      <c r="A764">
        <v>1455776992295</v>
      </c>
      <c r="B764">
        <v>-3.5972881000000001</v>
      </c>
      <c r="C764">
        <v>8.3850929999999995</v>
      </c>
      <c r="D764">
        <v>3.9989154</v>
      </c>
      <c r="E764">
        <v>0.91452955999999996</v>
      </c>
      <c r="F764">
        <v>-2.1094900000000001</v>
      </c>
      <c r="G764">
        <v>1.2642026</v>
      </c>
    </row>
    <row r="765" spans="1:7" x14ac:dyDescent="0.2">
      <c r="A765">
        <v>1455776992474</v>
      </c>
      <c r="B765">
        <v>10.160992</v>
      </c>
      <c r="C765">
        <v>-19.613299999999999</v>
      </c>
      <c r="D765">
        <v>19.612701000000001</v>
      </c>
      <c r="E765">
        <v>-3.8967372999999998</v>
      </c>
      <c r="F765">
        <v>-0.87564737000000004</v>
      </c>
      <c r="G765">
        <v>1.8274611000000001</v>
      </c>
    </row>
    <row r="766" spans="1:7" x14ac:dyDescent="0.2">
      <c r="A766">
        <v>1455776992654</v>
      </c>
      <c r="B766">
        <v>0.32800563999999999</v>
      </c>
      <c r="C766">
        <v>-4.4220905000000004</v>
      </c>
      <c r="D766">
        <v>8.6125419999999995</v>
      </c>
      <c r="E766">
        <v>-2.8264130000000001</v>
      </c>
      <c r="F766">
        <v>0.21118867</v>
      </c>
      <c r="G766">
        <v>2.7811390999999999</v>
      </c>
    </row>
    <row r="767" spans="1:7" x14ac:dyDescent="0.2">
      <c r="A767">
        <v>1455776992834</v>
      </c>
      <c r="B767">
        <v>2.4378958000000002</v>
      </c>
      <c r="C767">
        <v>-1.5047557</v>
      </c>
      <c r="D767">
        <v>2.9047651000000001</v>
      </c>
      <c r="E767">
        <v>2.6748789999999998</v>
      </c>
      <c r="F767">
        <v>1.0197244000000001</v>
      </c>
      <c r="G767">
        <v>-4.7137953000000003E-2</v>
      </c>
    </row>
    <row r="768" spans="1:7" x14ac:dyDescent="0.2">
      <c r="A768">
        <v>1455776993014</v>
      </c>
      <c r="B768">
        <v>13.625999999999999</v>
      </c>
      <c r="C768">
        <v>-11.425131</v>
      </c>
      <c r="D768">
        <v>1.9626467999999999</v>
      </c>
      <c r="E768">
        <v>-0.90520847000000004</v>
      </c>
      <c r="F768">
        <v>-3.1009848</v>
      </c>
      <c r="G768">
        <v>-0.74461984999999997</v>
      </c>
    </row>
    <row r="769" spans="1:7" x14ac:dyDescent="0.2">
      <c r="A769">
        <v>1455776993193</v>
      </c>
      <c r="B769">
        <v>11.822568</v>
      </c>
      <c r="C769">
        <v>-2.4911667999999998</v>
      </c>
      <c r="D769">
        <v>3.6074633999999999</v>
      </c>
      <c r="E769">
        <v>-1.4298512000000001</v>
      </c>
      <c r="F769">
        <v>-1.3970944000000001</v>
      </c>
      <c r="G769">
        <v>0.55287224000000001</v>
      </c>
    </row>
    <row r="770" spans="1:7" x14ac:dyDescent="0.2">
      <c r="A770">
        <v>1455776993372</v>
      </c>
      <c r="B770">
        <v>1.3874397999999999</v>
      </c>
      <c r="C770">
        <v>2.7688942000000001</v>
      </c>
      <c r="D770">
        <v>3.1250317000000001</v>
      </c>
      <c r="E770">
        <v>0.81705784999999997</v>
      </c>
      <c r="F770">
        <v>0.88124000000000002</v>
      </c>
      <c r="G770">
        <v>1.4090786</v>
      </c>
    </row>
    <row r="771" spans="1:7" x14ac:dyDescent="0.2">
      <c r="A771">
        <v>1455776993552</v>
      </c>
      <c r="B771">
        <v>18.538302999999999</v>
      </c>
      <c r="C771">
        <v>-17.732056</v>
      </c>
      <c r="D771">
        <v>15.655086499999999</v>
      </c>
      <c r="E771">
        <v>-0.31931302</v>
      </c>
      <c r="F771">
        <v>-0.60933124999999999</v>
      </c>
      <c r="G771">
        <v>1.2450277999999999</v>
      </c>
    </row>
    <row r="772" spans="1:7" x14ac:dyDescent="0.2">
      <c r="A772">
        <v>1455776993731</v>
      </c>
      <c r="B772">
        <v>16.272192</v>
      </c>
      <c r="C772">
        <v>-16.126145999999999</v>
      </c>
      <c r="D772">
        <v>2.4708161</v>
      </c>
      <c r="E772">
        <v>-2.9174929999999999</v>
      </c>
      <c r="F772">
        <v>-0.77418094999999998</v>
      </c>
      <c r="G772">
        <v>0.43782367999999999</v>
      </c>
    </row>
    <row r="773" spans="1:7" x14ac:dyDescent="0.2">
      <c r="A773">
        <v>1455776993911</v>
      </c>
      <c r="B773">
        <v>-4.8943466999999998</v>
      </c>
      <c r="C773">
        <v>1.0630256</v>
      </c>
      <c r="D773">
        <v>-6.6145806</v>
      </c>
      <c r="E773">
        <v>3.9484026000000001</v>
      </c>
      <c r="F773">
        <v>5.4858456000000002</v>
      </c>
      <c r="G773">
        <v>-0.42743736999999998</v>
      </c>
    </row>
    <row r="774" spans="1:7" x14ac:dyDescent="0.2">
      <c r="A774">
        <v>1455776994091</v>
      </c>
      <c r="B774">
        <v>-9.4822360000000003</v>
      </c>
      <c r="C774">
        <v>5.0679264000000002</v>
      </c>
      <c r="D774">
        <v>-4.7901993000000003</v>
      </c>
      <c r="E774">
        <v>0.98004329999999995</v>
      </c>
      <c r="F774">
        <v>5.2762547</v>
      </c>
      <c r="G774">
        <v>-1.0207896000000001</v>
      </c>
    </row>
    <row r="775" spans="1:7" x14ac:dyDescent="0.2">
      <c r="A775">
        <v>1455776994270</v>
      </c>
      <c r="B775">
        <v>11.786655</v>
      </c>
      <c r="C775">
        <v>-3.6601357000000001</v>
      </c>
      <c r="D775">
        <v>-4.5238442000000001</v>
      </c>
      <c r="E775">
        <v>-2.5297367999999998</v>
      </c>
      <c r="F775">
        <v>-5.082643</v>
      </c>
      <c r="G775">
        <v>-1.5526229</v>
      </c>
    </row>
    <row r="776" spans="1:7" x14ac:dyDescent="0.2">
      <c r="A776">
        <v>1455776994451</v>
      </c>
      <c r="B776">
        <v>16.038757</v>
      </c>
      <c r="C776">
        <v>-5.0481743999999997</v>
      </c>
      <c r="D776">
        <v>-4.0090909999999997</v>
      </c>
      <c r="E776">
        <v>-0.61545649999999996</v>
      </c>
      <c r="F776">
        <v>-6.0584254</v>
      </c>
      <c r="G776">
        <v>-1.7313210999999999</v>
      </c>
    </row>
    <row r="777" spans="1:7" x14ac:dyDescent="0.2">
      <c r="A777">
        <v>1455776994631</v>
      </c>
      <c r="B777">
        <v>16.439786999999999</v>
      </c>
      <c r="C777">
        <v>-0.28072014000000001</v>
      </c>
      <c r="D777">
        <v>-7.6722193000000001</v>
      </c>
      <c r="E777">
        <v>0.21598236000000001</v>
      </c>
      <c r="F777">
        <v>-3.9795617999999999</v>
      </c>
      <c r="G777">
        <v>-1.4247912</v>
      </c>
    </row>
    <row r="778" spans="1:7" x14ac:dyDescent="0.2">
      <c r="A778">
        <v>1455776994809</v>
      </c>
      <c r="B778">
        <v>6.3093199999999996</v>
      </c>
      <c r="C778">
        <v>4.4813470000000004</v>
      </c>
      <c r="D778">
        <v>-6.7959414000000002</v>
      </c>
      <c r="E778">
        <v>1.4226607</v>
      </c>
      <c r="F778">
        <v>-1.6871126000000001</v>
      </c>
      <c r="G778">
        <v>0.34621096000000001</v>
      </c>
    </row>
    <row r="779" spans="1:7" x14ac:dyDescent="0.2">
      <c r="A779">
        <v>1455776995009</v>
      </c>
      <c r="B779">
        <v>12.011710000000001</v>
      </c>
      <c r="C779">
        <v>1.3910311</v>
      </c>
      <c r="D779">
        <v>-16.199767999999999</v>
      </c>
      <c r="E779">
        <v>-3.4514567999999999</v>
      </c>
      <c r="F779">
        <v>-0.37071204000000002</v>
      </c>
      <c r="G779">
        <v>1.8290591</v>
      </c>
    </row>
    <row r="780" spans="1:7" x14ac:dyDescent="0.2">
      <c r="A780">
        <v>1455776995169</v>
      </c>
      <c r="B780">
        <v>10.070611</v>
      </c>
      <c r="C780">
        <v>-6.8528036999999999</v>
      </c>
      <c r="D780">
        <v>-5.0613422000000003</v>
      </c>
      <c r="E780">
        <v>-8.6392950000000006</v>
      </c>
      <c r="F780">
        <v>1.4242585999999999</v>
      </c>
      <c r="G780">
        <v>3.8783615</v>
      </c>
    </row>
    <row r="781" spans="1:7" x14ac:dyDescent="0.2">
      <c r="A781">
        <v>1455776995348</v>
      </c>
      <c r="B781">
        <v>6.7618239999999998</v>
      </c>
      <c r="C781">
        <v>-12.191874</v>
      </c>
      <c r="D781">
        <v>-1.6448164999999999</v>
      </c>
      <c r="E781">
        <v>-2.7515779999999999</v>
      </c>
      <c r="F781">
        <v>3.4975295000000002</v>
      </c>
      <c r="G781">
        <v>4.1912830000000003</v>
      </c>
    </row>
    <row r="782" spans="1:7" x14ac:dyDescent="0.2">
      <c r="A782">
        <v>1455776995527</v>
      </c>
      <c r="B782">
        <v>-3.0250737999999999</v>
      </c>
      <c r="C782">
        <v>-4.5789109999999997</v>
      </c>
      <c r="D782">
        <v>2.7581202999999999</v>
      </c>
      <c r="E782">
        <v>2.2474417999999998</v>
      </c>
      <c r="F782">
        <v>0.22796659</v>
      </c>
      <c r="G782">
        <v>4.8738513000000001</v>
      </c>
    </row>
    <row r="783" spans="1:7" x14ac:dyDescent="0.2">
      <c r="A783">
        <v>1455776995707</v>
      </c>
      <c r="B783">
        <v>-5.1547165000000001</v>
      </c>
      <c r="C783">
        <v>-1.0809820999999999</v>
      </c>
      <c r="D783">
        <v>3.4697969999999998</v>
      </c>
      <c r="E783">
        <v>2.3315975999999998</v>
      </c>
      <c r="F783">
        <v>0.85700524</v>
      </c>
      <c r="G783">
        <v>3.8093857999999998</v>
      </c>
    </row>
    <row r="784" spans="1:7" x14ac:dyDescent="0.2">
      <c r="A784">
        <v>1455776995886</v>
      </c>
      <c r="B784">
        <v>-2.4229321000000001</v>
      </c>
      <c r="C784">
        <v>1.8118122000000001</v>
      </c>
      <c r="D784">
        <v>2.7587190000000001</v>
      </c>
      <c r="E784">
        <v>1.0037453999999999</v>
      </c>
      <c r="F784">
        <v>-1.6671388</v>
      </c>
      <c r="G784">
        <v>2.5313346000000001</v>
      </c>
    </row>
    <row r="785" spans="1:7" x14ac:dyDescent="0.2">
      <c r="A785">
        <v>1455776996067</v>
      </c>
      <c r="B785">
        <v>4.7363296000000004</v>
      </c>
      <c r="C785">
        <v>1.7836803000000001</v>
      </c>
      <c r="D785">
        <v>-3.229778</v>
      </c>
      <c r="E785">
        <v>2.3776703000000001</v>
      </c>
      <c r="F785">
        <v>-2.4719462000000001</v>
      </c>
      <c r="G785">
        <v>0.63489759999999995</v>
      </c>
    </row>
    <row r="786" spans="1:7" x14ac:dyDescent="0.2">
      <c r="A786">
        <v>1455776996246</v>
      </c>
      <c r="B786">
        <v>15.111003999999999</v>
      </c>
      <c r="C786">
        <v>1.584363</v>
      </c>
      <c r="D786">
        <v>-11.599907</v>
      </c>
      <c r="E786">
        <v>-4.1012682000000002E-2</v>
      </c>
      <c r="F786">
        <v>-4.2663840000000004</v>
      </c>
      <c r="G786">
        <v>1.5547534000000001</v>
      </c>
    </row>
    <row r="787" spans="1:7" x14ac:dyDescent="0.2">
      <c r="A787">
        <v>1455776996426</v>
      </c>
      <c r="B787">
        <v>10.771513000000001</v>
      </c>
      <c r="C787">
        <v>1.067814</v>
      </c>
      <c r="D787">
        <v>-19.613299999999999</v>
      </c>
      <c r="E787">
        <v>-0.55207329999999999</v>
      </c>
      <c r="F787">
        <v>-4.7319044999999997</v>
      </c>
      <c r="G787">
        <v>1.295628</v>
      </c>
    </row>
    <row r="788" spans="1:7" x14ac:dyDescent="0.2">
      <c r="A788">
        <v>1455776996605</v>
      </c>
      <c r="B788">
        <v>10.499173000000001</v>
      </c>
      <c r="C788">
        <v>-5.101445</v>
      </c>
      <c r="D788">
        <v>-18.835782999999999</v>
      </c>
      <c r="E788">
        <v>-6.7713536999999997</v>
      </c>
      <c r="F788">
        <v>-3.0293458000000002</v>
      </c>
      <c r="G788">
        <v>4.7098002000000001</v>
      </c>
    </row>
    <row r="789" spans="1:7" x14ac:dyDescent="0.2">
      <c r="A789">
        <v>1455776996785</v>
      </c>
      <c r="B789">
        <v>-4.771045</v>
      </c>
      <c r="C789">
        <v>-13.870208999999999</v>
      </c>
      <c r="D789">
        <v>-10.521917999999999</v>
      </c>
      <c r="E789">
        <v>-6.1657504999999997</v>
      </c>
      <c r="F789">
        <v>3.5806200000000001</v>
      </c>
      <c r="G789">
        <v>7.1021179999999999</v>
      </c>
    </row>
    <row r="790" spans="1:7" x14ac:dyDescent="0.2">
      <c r="A790">
        <v>1455776996964</v>
      </c>
      <c r="B790">
        <v>-0.16819266999999999</v>
      </c>
      <c r="C790">
        <v>-7.2640079999999996</v>
      </c>
      <c r="D790">
        <v>-6.3182983000000004</v>
      </c>
      <c r="E790">
        <v>-1.1936287999999999</v>
      </c>
      <c r="F790">
        <v>0.53130065999999998</v>
      </c>
      <c r="G790">
        <v>6.6701535999999999</v>
      </c>
    </row>
    <row r="791" spans="1:7" x14ac:dyDescent="0.2">
      <c r="A791">
        <v>1455776997145</v>
      </c>
      <c r="B791">
        <v>0.78050976999999999</v>
      </c>
      <c r="C791">
        <v>-3.6864721999999999</v>
      </c>
      <c r="D791">
        <v>2.6072856999999998</v>
      </c>
      <c r="E791">
        <v>3.8807585000000002</v>
      </c>
      <c r="F791">
        <v>-0.90707265999999998</v>
      </c>
      <c r="G791">
        <v>1.4231933000000001</v>
      </c>
    </row>
    <row r="792" spans="1:7" x14ac:dyDescent="0.2">
      <c r="A792">
        <v>1455776997324</v>
      </c>
      <c r="B792">
        <v>0.13108254999999999</v>
      </c>
      <c r="C792">
        <v>0.86610246000000002</v>
      </c>
      <c r="D792">
        <v>4.3502644999999998</v>
      </c>
      <c r="E792">
        <v>2.5715485</v>
      </c>
      <c r="F792">
        <v>-1.9497002000000001</v>
      </c>
      <c r="G792">
        <v>2.5949843000000001</v>
      </c>
    </row>
    <row r="793" spans="1:7" x14ac:dyDescent="0.2">
      <c r="A793">
        <v>1455776997503</v>
      </c>
      <c r="B793">
        <v>3.1705215</v>
      </c>
      <c r="C793">
        <v>-0.43754035000000002</v>
      </c>
      <c r="D793">
        <v>0.43394905</v>
      </c>
      <c r="E793">
        <v>1.2245215</v>
      </c>
      <c r="F793">
        <v>-1.6263924999999999</v>
      </c>
      <c r="G793">
        <v>2.2740733999999998</v>
      </c>
    </row>
    <row r="794" spans="1:7" x14ac:dyDescent="0.2">
      <c r="A794">
        <v>1455776997683</v>
      </c>
      <c r="B794">
        <v>7.8847046000000001</v>
      </c>
      <c r="C794">
        <v>4.3754033999999997</v>
      </c>
      <c r="D794">
        <v>-4.8739962999999999</v>
      </c>
      <c r="E794">
        <v>1.4833807999999999</v>
      </c>
      <c r="F794">
        <v>-3.5867455000000001</v>
      </c>
      <c r="G794">
        <v>-3.4621092999999999E-2</v>
      </c>
    </row>
    <row r="795" spans="1:7" x14ac:dyDescent="0.2">
      <c r="A795">
        <v>1455776997862</v>
      </c>
      <c r="B795">
        <v>14.204799</v>
      </c>
      <c r="C795">
        <v>4.6303859999999997</v>
      </c>
      <c r="D795">
        <v>-12.428900000000001</v>
      </c>
      <c r="E795">
        <v>9.6939065000000005E-2</v>
      </c>
      <c r="F795">
        <v>-3.363839</v>
      </c>
      <c r="G795">
        <v>2.0743363000000001</v>
      </c>
    </row>
    <row r="796" spans="1:7" x14ac:dyDescent="0.2">
      <c r="A796">
        <v>1455776998042</v>
      </c>
      <c r="B796">
        <v>13.627197000000001</v>
      </c>
      <c r="C796">
        <v>-2.7030536999999999</v>
      </c>
      <c r="D796">
        <v>-16.092627</v>
      </c>
      <c r="E796">
        <v>-2.3542345</v>
      </c>
      <c r="F796">
        <v>-3.1925976</v>
      </c>
      <c r="G796">
        <v>1.3435646999999999</v>
      </c>
    </row>
    <row r="797" spans="1:7" x14ac:dyDescent="0.2">
      <c r="A797">
        <v>1455776998221</v>
      </c>
      <c r="B797">
        <v>11.504139</v>
      </c>
      <c r="C797">
        <v>-3.2944214000000001</v>
      </c>
      <c r="D797">
        <v>-11.879429999999999</v>
      </c>
      <c r="E797">
        <v>-5.2448297000000004</v>
      </c>
      <c r="F797">
        <v>-0.47910269999999999</v>
      </c>
      <c r="G797">
        <v>1.5427692</v>
      </c>
    </row>
    <row r="798" spans="1:7" x14ac:dyDescent="0.2">
      <c r="A798">
        <v>1455776998401</v>
      </c>
      <c r="B798">
        <v>0.50816930000000005</v>
      </c>
      <c r="C798">
        <v>-5.2259435999999999</v>
      </c>
      <c r="D798">
        <v>-5.0457799999999997</v>
      </c>
      <c r="E798">
        <v>-4.4085970000000003</v>
      </c>
      <c r="F798">
        <v>2.5888588000000001</v>
      </c>
      <c r="G798">
        <v>2.038916</v>
      </c>
    </row>
    <row r="799" spans="1:7" x14ac:dyDescent="0.2">
      <c r="A799">
        <v>1455776998581</v>
      </c>
      <c r="B799">
        <v>-0.21188684999999999</v>
      </c>
      <c r="C799">
        <v>-9.0243439999999993</v>
      </c>
      <c r="D799">
        <v>-11.983578</v>
      </c>
      <c r="E799">
        <v>-2.2287995999999999</v>
      </c>
      <c r="F799">
        <v>2.4309335000000001</v>
      </c>
      <c r="G799">
        <v>5.1399010000000002E-2</v>
      </c>
    </row>
    <row r="800" spans="1:7" x14ac:dyDescent="0.2">
      <c r="A800">
        <v>1455776998760</v>
      </c>
      <c r="B800">
        <v>19.612701000000001</v>
      </c>
      <c r="C800">
        <v>-10.111312</v>
      </c>
      <c r="D800">
        <v>-19.613299999999999</v>
      </c>
      <c r="E800">
        <v>2.0378509</v>
      </c>
      <c r="F800">
        <v>-3.2152345000000002</v>
      </c>
      <c r="G800">
        <v>-0.47963533000000003</v>
      </c>
    </row>
    <row r="801" spans="1:7" x14ac:dyDescent="0.2">
      <c r="A801">
        <v>1455776998940</v>
      </c>
      <c r="B801">
        <v>14.889540999999999</v>
      </c>
      <c r="C801">
        <v>-2.3002292999999998</v>
      </c>
      <c r="D801">
        <v>-19.613299999999999</v>
      </c>
      <c r="E801">
        <v>8.7263800000000007</v>
      </c>
      <c r="F801">
        <v>-1.0833739</v>
      </c>
      <c r="G801">
        <v>-7.1178308000000001</v>
      </c>
    </row>
    <row r="802" spans="1:7" x14ac:dyDescent="0.2">
      <c r="A802">
        <v>1455776999120</v>
      </c>
      <c r="B802">
        <v>1.5400703</v>
      </c>
      <c r="C802">
        <v>0.37948095999999998</v>
      </c>
      <c r="D802">
        <v>-4.4699745000000002</v>
      </c>
      <c r="E802">
        <v>3.4629085000000002</v>
      </c>
      <c r="F802">
        <v>5.8906460000000003</v>
      </c>
      <c r="G802">
        <v>-0.53742593999999999</v>
      </c>
    </row>
    <row r="803" spans="1:7" x14ac:dyDescent="0.2">
      <c r="A803">
        <v>1455776999298</v>
      </c>
      <c r="B803">
        <v>0.25198971999999997</v>
      </c>
      <c r="C803">
        <v>0.94511109999999998</v>
      </c>
      <c r="D803">
        <v>3.6523547000000001</v>
      </c>
      <c r="E803">
        <v>1.7108147</v>
      </c>
      <c r="F803">
        <v>4.0408144000000004</v>
      </c>
      <c r="G803">
        <v>-1.361408</v>
      </c>
    </row>
    <row r="804" spans="1:7" x14ac:dyDescent="0.2">
      <c r="A804">
        <v>1455776999479</v>
      </c>
      <c r="B804">
        <v>-0.89423436000000001</v>
      </c>
      <c r="C804">
        <v>0.79547349999999994</v>
      </c>
      <c r="D804">
        <v>5.7975592999999996</v>
      </c>
      <c r="E804">
        <v>0.16484967</v>
      </c>
      <c r="F804">
        <v>1.5840483000000001</v>
      </c>
      <c r="G804">
        <v>-3.6309537999999999</v>
      </c>
    </row>
    <row r="805" spans="1:7" x14ac:dyDescent="0.2">
      <c r="A805">
        <v>1455776999659</v>
      </c>
      <c r="B805">
        <v>-0.24420857000000001</v>
      </c>
      <c r="C805">
        <v>2.0931308</v>
      </c>
      <c r="D805">
        <v>1.9859903000000001</v>
      </c>
      <c r="E805">
        <v>-0.42823630000000001</v>
      </c>
      <c r="F805">
        <v>2.6631611999999999E-2</v>
      </c>
      <c r="G805">
        <v>-3.8527950999999998</v>
      </c>
    </row>
    <row r="806" spans="1:7" x14ac:dyDescent="0.2">
      <c r="A806">
        <v>1455776999838</v>
      </c>
      <c r="B806">
        <v>0.70748659999999997</v>
      </c>
      <c r="C806">
        <v>-5.0781016000000001</v>
      </c>
      <c r="D806">
        <v>-6.2045735999999998</v>
      </c>
      <c r="E806">
        <v>-2.0485036000000001</v>
      </c>
      <c r="F806">
        <v>-0.62637549999999997</v>
      </c>
      <c r="G806">
        <v>-4.0594562999999999</v>
      </c>
    </row>
    <row r="807" spans="1:7" x14ac:dyDescent="0.2">
      <c r="A807">
        <v>1455777000023</v>
      </c>
      <c r="B807">
        <v>7.5088153000000002</v>
      </c>
      <c r="C807">
        <v>-5.0092682999999996</v>
      </c>
      <c r="D807">
        <v>-16.514605</v>
      </c>
      <c r="E807">
        <v>-2.0836573</v>
      </c>
      <c r="F807">
        <v>-3.8559910999999998</v>
      </c>
      <c r="G807">
        <v>-4.1505365000000003</v>
      </c>
    </row>
    <row r="808" spans="1:7" x14ac:dyDescent="0.2">
      <c r="A808">
        <v>1455777000196</v>
      </c>
      <c r="B808">
        <v>15.920843</v>
      </c>
      <c r="C808">
        <v>-8.3886839999999996</v>
      </c>
      <c r="D808">
        <v>-19.613299999999999</v>
      </c>
      <c r="E808">
        <v>1.454086</v>
      </c>
      <c r="F808">
        <v>-6.1513695999999998</v>
      </c>
      <c r="G808">
        <v>-4.4725127000000002</v>
      </c>
    </row>
    <row r="809" spans="1:7" x14ac:dyDescent="0.2">
      <c r="A809">
        <v>1455777000377</v>
      </c>
      <c r="B809">
        <v>18.295292</v>
      </c>
      <c r="C809">
        <v>-8.4204070000000009</v>
      </c>
      <c r="D809">
        <v>-19.613299999999999</v>
      </c>
      <c r="E809">
        <v>8.7263800000000007</v>
      </c>
      <c r="F809">
        <v>-2.1523669000000001</v>
      </c>
      <c r="G809">
        <v>-8.2376900000000006</v>
      </c>
    </row>
    <row r="810" spans="1:7" x14ac:dyDescent="0.2">
      <c r="A810">
        <v>1455777000556</v>
      </c>
      <c r="B810">
        <v>3.3351229999999998</v>
      </c>
      <c r="C810">
        <v>2.6485856000000001</v>
      </c>
      <c r="D810">
        <v>-4.3813890000000004</v>
      </c>
      <c r="E810">
        <v>3.144927</v>
      </c>
      <c r="F810">
        <v>4.4685183000000004</v>
      </c>
      <c r="G810">
        <v>-0.15126756</v>
      </c>
    </row>
    <row r="811" spans="1:7" x14ac:dyDescent="0.2">
      <c r="A811">
        <v>1455777000736</v>
      </c>
      <c r="B811">
        <v>0.38546649999999999</v>
      </c>
      <c r="C811">
        <v>0.18674773</v>
      </c>
      <c r="D811">
        <v>3.5386299999999999</v>
      </c>
      <c r="E811">
        <v>2.7846012</v>
      </c>
      <c r="F811">
        <v>4.2378882999999998</v>
      </c>
      <c r="G811">
        <v>-1.7837852999999999</v>
      </c>
    </row>
    <row r="812" spans="1:7" x14ac:dyDescent="0.2">
      <c r="A812">
        <v>1455777000915</v>
      </c>
      <c r="B812">
        <v>-2.3535004000000002</v>
      </c>
      <c r="C812">
        <v>2.5139117999999998E-2</v>
      </c>
      <c r="D812">
        <v>5.0745106</v>
      </c>
      <c r="E812">
        <v>0.21118867</v>
      </c>
      <c r="F812">
        <v>1.1049454999999999</v>
      </c>
      <c r="G812">
        <v>-3.7555896999999998</v>
      </c>
    </row>
    <row r="813" spans="1:7" x14ac:dyDescent="0.2">
      <c r="A813">
        <v>1455777001095</v>
      </c>
      <c r="B813">
        <v>-1.1701661000000001</v>
      </c>
      <c r="C813">
        <v>-4.4334629999999997</v>
      </c>
      <c r="D813">
        <v>3.7086184000000002</v>
      </c>
      <c r="E813">
        <v>-0.6601977</v>
      </c>
      <c r="F813">
        <v>0.32623722999999999</v>
      </c>
      <c r="G813">
        <v>-3.5641086</v>
      </c>
    </row>
    <row r="814" spans="1:7" x14ac:dyDescent="0.2">
      <c r="A814">
        <v>1455777001275</v>
      </c>
      <c r="B814">
        <v>-2.5564089999999999</v>
      </c>
      <c r="C814">
        <v>-7.4782890000000002</v>
      </c>
      <c r="D814">
        <v>-3.6703112</v>
      </c>
      <c r="E814">
        <v>-2.7811390999999999</v>
      </c>
      <c r="F814">
        <v>0.35606464999999998</v>
      </c>
      <c r="G814">
        <v>-2.5457158</v>
      </c>
    </row>
    <row r="815" spans="1:7" x14ac:dyDescent="0.2">
      <c r="A815">
        <v>1455777001454</v>
      </c>
      <c r="B815">
        <v>9.1991209999999999</v>
      </c>
      <c r="C815">
        <v>-9.9371340000000004</v>
      </c>
      <c r="D815">
        <v>-10.549450999999999</v>
      </c>
      <c r="E815">
        <v>-3.8027277000000002</v>
      </c>
      <c r="F815">
        <v>-0.77178409999999997</v>
      </c>
      <c r="G815">
        <v>-2.6477149</v>
      </c>
    </row>
    <row r="816" spans="1:7" x14ac:dyDescent="0.2">
      <c r="A816">
        <v>1455777001634</v>
      </c>
      <c r="B816">
        <v>14.306552</v>
      </c>
      <c r="C816">
        <v>-7.8870990000000001</v>
      </c>
      <c r="D816">
        <v>-19.613299999999999</v>
      </c>
      <c r="E816">
        <v>-1.5867114</v>
      </c>
      <c r="F816">
        <v>-3.2802155000000002</v>
      </c>
      <c r="G816">
        <v>-4.0280313000000003</v>
      </c>
    </row>
    <row r="817" spans="1:7" x14ac:dyDescent="0.2">
      <c r="A817">
        <v>1455777001814</v>
      </c>
      <c r="B817">
        <v>19.612701000000001</v>
      </c>
      <c r="C817">
        <v>-5.2265424999999999</v>
      </c>
      <c r="D817">
        <v>-13.649343500000001</v>
      </c>
      <c r="E817">
        <v>5.061604</v>
      </c>
      <c r="F817">
        <v>-5.7825217000000002</v>
      </c>
      <c r="G817">
        <v>-5.9750686000000002</v>
      </c>
    </row>
    <row r="818" spans="1:7" x14ac:dyDescent="0.2">
      <c r="A818">
        <v>1455777001993</v>
      </c>
      <c r="B818">
        <v>9.4696665000000007</v>
      </c>
      <c r="C818">
        <v>-4.4909239999999997</v>
      </c>
      <c r="D818">
        <v>-10.835558000000001</v>
      </c>
      <c r="E818">
        <v>3.3742250999999999</v>
      </c>
      <c r="F818">
        <v>3.2431977000000001</v>
      </c>
      <c r="G818">
        <v>2.8296087000000001</v>
      </c>
    </row>
    <row r="819" spans="1:7" x14ac:dyDescent="0.2">
      <c r="A819">
        <v>1455777002173</v>
      </c>
      <c r="B819">
        <v>-10.689512000000001</v>
      </c>
      <c r="C819">
        <v>10.857106</v>
      </c>
      <c r="D819">
        <v>1.0576386</v>
      </c>
      <c r="E819">
        <v>7.3314159999999999</v>
      </c>
      <c r="F819">
        <v>5.5396413999999998</v>
      </c>
      <c r="G819">
        <v>1.9254655000000001</v>
      </c>
    </row>
    <row r="820" spans="1:7" x14ac:dyDescent="0.2">
      <c r="A820">
        <v>1455777002352</v>
      </c>
      <c r="B820">
        <v>-6.4457893000000004</v>
      </c>
      <c r="C820">
        <v>7.0802529999999999</v>
      </c>
      <c r="D820">
        <v>4.1808750000000003</v>
      </c>
      <c r="E820">
        <v>3.3625072999999999</v>
      </c>
      <c r="F820">
        <v>1.4375743999999999</v>
      </c>
      <c r="G820">
        <v>0.66525763000000004</v>
      </c>
    </row>
    <row r="821" spans="1:7" x14ac:dyDescent="0.2">
      <c r="A821">
        <v>1455777002532</v>
      </c>
      <c r="B821">
        <v>3.2094274</v>
      </c>
      <c r="C821">
        <v>1.8255787999999999</v>
      </c>
      <c r="D821">
        <v>-5.5629277000000004</v>
      </c>
      <c r="E821">
        <v>-2.7015107</v>
      </c>
      <c r="F821">
        <v>-2.1046963000000001</v>
      </c>
      <c r="G821">
        <v>4.2610580000000002E-2</v>
      </c>
    </row>
    <row r="822" spans="1:7" x14ac:dyDescent="0.2">
      <c r="A822">
        <v>1455777002733</v>
      </c>
      <c r="B822">
        <v>18.386272000000002</v>
      </c>
      <c r="C822">
        <v>9.2332389999999993</v>
      </c>
      <c r="D822">
        <v>-11.842917999999999</v>
      </c>
      <c r="E822">
        <v>-0.21172131999999999</v>
      </c>
      <c r="F822">
        <v>-5.8890479999999998</v>
      </c>
      <c r="G822">
        <v>-3.4607779999999999</v>
      </c>
    </row>
    <row r="823" spans="1:7" x14ac:dyDescent="0.2">
      <c r="A823">
        <v>1455777002892</v>
      </c>
      <c r="B823">
        <v>19.612701000000001</v>
      </c>
      <c r="C823">
        <v>10.084377</v>
      </c>
      <c r="D823">
        <v>-8.9489280000000004</v>
      </c>
      <c r="E823">
        <v>1.0543454999999999</v>
      </c>
      <c r="F823">
        <v>-7.4965324000000004</v>
      </c>
      <c r="G823">
        <v>-0.50679960000000002</v>
      </c>
    </row>
    <row r="824" spans="1:7" x14ac:dyDescent="0.2">
      <c r="A824">
        <v>1455777003071</v>
      </c>
      <c r="B824">
        <v>13.86542</v>
      </c>
      <c r="C824">
        <v>-3.526659</v>
      </c>
      <c r="D824">
        <v>-5.7377042999999999</v>
      </c>
      <c r="E824">
        <v>-3.3686326000000002</v>
      </c>
      <c r="F824">
        <v>-2.7885960000000001</v>
      </c>
      <c r="G824">
        <v>-1.9302592000000001</v>
      </c>
    </row>
    <row r="825" spans="1:7" x14ac:dyDescent="0.2">
      <c r="A825">
        <v>1455777003250</v>
      </c>
      <c r="B825">
        <v>0.10235212</v>
      </c>
      <c r="C825">
        <v>-7.3130889999999997</v>
      </c>
      <c r="D825">
        <v>-3.6481647000000001</v>
      </c>
      <c r="E825">
        <v>-3.9534625999999999</v>
      </c>
      <c r="F825">
        <v>2.8687572000000001</v>
      </c>
      <c r="G825">
        <v>1.9736686999999999</v>
      </c>
    </row>
    <row r="826" spans="1:7" x14ac:dyDescent="0.2">
      <c r="A826">
        <v>1455777003430</v>
      </c>
      <c r="B826">
        <v>-4.0031049999999997</v>
      </c>
      <c r="C826">
        <v>4.0462008000000003</v>
      </c>
      <c r="D826">
        <v>-1.2916719000000001</v>
      </c>
      <c r="E826">
        <v>2.7739487</v>
      </c>
      <c r="F826">
        <v>3.5582497000000002</v>
      </c>
      <c r="G826">
        <v>0.56592169999999997</v>
      </c>
    </row>
    <row r="827" spans="1:7" x14ac:dyDescent="0.2">
      <c r="A827">
        <v>1455777003611</v>
      </c>
      <c r="B827">
        <v>14.339473</v>
      </c>
      <c r="C827">
        <v>-6.5774710000000001</v>
      </c>
      <c r="D827">
        <v>-11.267113</v>
      </c>
      <c r="E827">
        <v>2.3904532999999999</v>
      </c>
      <c r="F827">
        <v>-0.9078716</v>
      </c>
      <c r="G827">
        <v>1.7294569</v>
      </c>
    </row>
    <row r="828" spans="1:7" x14ac:dyDescent="0.2">
      <c r="A828">
        <v>1455777003789</v>
      </c>
      <c r="B828">
        <v>19.612701000000001</v>
      </c>
      <c r="C828">
        <v>8.8154509999999995</v>
      </c>
      <c r="D828">
        <v>-9.3774890000000006</v>
      </c>
      <c r="E828">
        <v>2.4506410000000001</v>
      </c>
      <c r="F828">
        <v>-3.7238981999999998</v>
      </c>
      <c r="G828">
        <v>3.0626354</v>
      </c>
    </row>
    <row r="829" spans="1:7" x14ac:dyDescent="0.2">
      <c r="A829">
        <v>1455777003969</v>
      </c>
      <c r="B829">
        <v>10.726024000000001</v>
      </c>
      <c r="C829">
        <v>2.4720132000000001</v>
      </c>
      <c r="D829">
        <v>-4.9302596999999997</v>
      </c>
      <c r="E829">
        <v>5.7561564000000001</v>
      </c>
      <c r="F829">
        <v>1.7726</v>
      </c>
      <c r="G829">
        <v>1.5480955999999999</v>
      </c>
    </row>
    <row r="830" spans="1:7" x14ac:dyDescent="0.2">
      <c r="A830">
        <v>1455777004148</v>
      </c>
      <c r="B830">
        <v>-1.3401544000000001</v>
      </c>
      <c r="C830">
        <v>-0.54348379999999996</v>
      </c>
      <c r="D830">
        <v>-2.7856535999999998</v>
      </c>
      <c r="E830">
        <v>1.2255868000000001</v>
      </c>
      <c r="F830">
        <v>6.2554993999999997</v>
      </c>
      <c r="G830">
        <v>-2.1305290000000001E-2</v>
      </c>
    </row>
    <row r="831" spans="1:7" x14ac:dyDescent="0.2">
      <c r="A831">
        <v>1455777004328</v>
      </c>
      <c r="B831">
        <v>5.8083334000000004</v>
      </c>
      <c r="C831">
        <v>-10.979808999999999</v>
      </c>
      <c r="D831">
        <v>-6.6133839999999999</v>
      </c>
      <c r="E831">
        <v>-3.0218889999999998</v>
      </c>
      <c r="F831">
        <v>2.1976407</v>
      </c>
      <c r="G831">
        <v>1.0037453999999999</v>
      </c>
    </row>
    <row r="832" spans="1:7" x14ac:dyDescent="0.2">
      <c r="A832">
        <v>1455777004507</v>
      </c>
      <c r="B832">
        <v>19.612701000000001</v>
      </c>
      <c r="C832">
        <v>-16.983868000000001</v>
      </c>
      <c r="D832">
        <v>-3.7445314000000001</v>
      </c>
      <c r="E832">
        <v>-3.7550569999999999</v>
      </c>
      <c r="F832">
        <v>8.2824309999999998E-2</v>
      </c>
      <c r="G832">
        <v>-4.2269692000000001</v>
      </c>
    </row>
    <row r="833" spans="1:7" x14ac:dyDescent="0.2">
      <c r="A833">
        <v>1455777004687</v>
      </c>
      <c r="B833">
        <v>2.8437130000000002</v>
      </c>
      <c r="C833">
        <v>-19.613299999999999</v>
      </c>
      <c r="D833">
        <v>-6.1495069999999998</v>
      </c>
      <c r="E833">
        <v>-4.7926250000000001</v>
      </c>
      <c r="F833">
        <v>1.8791264999999999</v>
      </c>
      <c r="G833">
        <v>-3.8703720000000001</v>
      </c>
    </row>
    <row r="834" spans="1:7" x14ac:dyDescent="0.2">
      <c r="A834">
        <v>1455777004866</v>
      </c>
      <c r="B834">
        <v>0.2088941</v>
      </c>
      <c r="C834">
        <v>-7.7380599999999999</v>
      </c>
      <c r="D834">
        <v>-3.9139210000000002</v>
      </c>
      <c r="E834">
        <v>1.0359697000000001</v>
      </c>
      <c r="F834">
        <v>5.0522830000000001</v>
      </c>
      <c r="G834">
        <v>1.7688717</v>
      </c>
    </row>
    <row r="835" spans="1:7" x14ac:dyDescent="0.2">
      <c r="A835">
        <v>1455777005047</v>
      </c>
      <c r="B835">
        <v>-3.9360675999999999</v>
      </c>
      <c r="C835">
        <v>0.37888240000000001</v>
      </c>
      <c r="D835">
        <v>-3.8552632</v>
      </c>
      <c r="E835">
        <v>4.8168597000000002</v>
      </c>
      <c r="F835">
        <v>2.0876519999999998</v>
      </c>
      <c r="G835">
        <v>0.43143209999999999</v>
      </c>
    </row>
    <row r="836" spans="1:7" x14ac:dyDescent="0.2">
      <c r="A836">
        <v>1455777005226</v>
      </c>
      <c r="B836">
        <v>6.6570780000000003</v>
      </c>
      <c r="C836">
        <v>2.0374656</v>
      </c>
      <c r="D836">
        <v>-3.2698809999999998</v>
      </c>
      <c r="E836">
        <v>4.4264402</v>
      </c>
      <c r="F836">
        <v>-1.0231866000000001</v>
      </c>
      <c r="G836">
        <v>0.86339679999999996</v>
      </c>
    </row>
    <row r="837" spans="1:7" x14ac:dyDescent="0.2">
      <c r="A837">
        <v>1455777005405</v>
      </c>
      <c r="B837">
        <v>19.612701000000001</v>
      </c>
      <c r="C837">
        <v>2.0805612</v>
      </c>
      <c r="D837">
        <v>-5.0224365999999998</v>
      </c>
      <c r="E837">
        <v>1.9044266000000001</v>
      </c>
      <c r="F837">
        <v>-1.6104136</v>
      </c>
      <c r="G837">
        <v>3.522297</v>
      </c>
    </row>
    <row r="838" spans="1:7" x14ac:dyDescent="0.2">
      <c r="A838">
        <v>1455777005585</v>
      </c>
      <c r="B838">
        <v>19.612701000000001</v>
      </c>
      <c r="C838">
        <v>9.7054950000000009</v>
      </c>
      <c r="D838">
        <v>-7.6321162999999999</v>
      </c>
      <c r="E838">
        <v>3.1369376</v>
      </c>
      <c r="F838">
        <v>-0.76459354000000002</v>
      </c>
      <c r="G838">
        <v>3.3366747000000001</v>
      </c>
    </row>
    <row r="839" spans="1:7" x14ac:dyDescent="0.2">
      <c r="A839">
        <v>1455777005764</v>
      </c>
      <c r="B839">
        <v>7.911041</v>
      </c>
      <c r="C839">
        <v>5.1008469999999999</v>
      </c>
      <c r="D839">
        <v>-5.8125233999999999</v>
      </c>
      <c r="E839">
        <v>2.0746026</v>
      </c>
      <c r="F839">
        <v>5.8371167000000002</v>
      </c>
      <c r="G839">
        <v>0.96912430000000005</v>
      </c>
    </row>
    <row r="840" spans="1:7" x14ac:dyDescent="0.2">
      <c r="A840">
        <v>1455777005944</v>
      </c>
      <c r="B840">
        <v>-0.61411273</v>
      </c>
      <c r="C840">
        <v>-0.18435352999999999</v>
      </c>
      <c r="D840">
        <v>-3.6583402</v>
      </c>
      <c r="E840">
        <v>-2.0935109000000001</v>
      </c>
      <c r="F840">
        <v>5.6032909999999996</v>
      </c>
      <c r="G840">
        <v>0.48203217999999998</v>
      </c>
    </row>
    <row r="841" spans="1:7" x14ac:dyDescent="0.2">
      <c r="A841">
        <v>1455777006125</v>
      </c>
      <c r="B841">
        <v>10.727819</v>
      </c>
      <c r="C841">
        <v>-10.752359</v>
      </c>
      <c r="D841">
        <v>-9.2116910000000001</v>
      </c>
      <c r="E841">
        <v>-1.7592843</v>
      </c>
      <c r="F841">
        <v>1.9712719000000001</v>
      </c>
      <c r="G841">
        <v>-2.6011095000000002</v>
      </c>
    </row>
    <row r="842" spans="1:7" x14ac:dyDescent="0.2">
      <c r="A842">
        <v>1455777006304</v>
      </c>
      <c r="B842">
        <v>11.137228</v>
      </c>
      <c r="C842">
        <v>-19.613299999999999</v>
      </c>
      <c r="D842">
        <v>-12.981960000000001</v>
      </c>
      <c r="E842">
        <v>-3.9864860000000002</v>
      </c>
      <c r="F842">
        <v>1.3944311</v>
      </c>
      <c r="G842">
        <v>-2.4192157000000001</v>
      </c>
    </row>
    <row r="843" spans="1:7" x14ac:dyDescent="0.2">
      <c r="A843">
        <v>1455777006485</v>
      </c>
      <c r="B843">
        <v>3.0053217000000001</v>
      </c>
      <c r="C843">
        <v>-19.593547999999998</v>
      </c>
      <c r="D843">
        <v>-9.9101990000000004</v>
      </c>
      <c r="E843">
        <v>-3.0178943</v>
      </c>
      <c r="F843">
        <v>5.6879796999999996</v>
      </c>
      <c r="G843">
        <v>-1.617604</v>
      </c>
    </row>
    <row r="844" spans="1:7" x14ac:dyDescent="0.2">
      <c r="A844">
        <v>1455777006663</v>
      </c>
      <c r="B844">
        <v>-0.74878657000000004</v>
      </c>
      <c r="C844">
        <v>-4.6196120000000001</v>
      </c>
      <c r="D844">
        <v>-3.4662055999999999</v>
      </c>
      <c r="E844">
        <v>3.5507927000000001</v>
      </c>
      <c r="F844">
        <v>3.4738273999999998</v>
      </c>
      <c r="G844">
        <v>1.6695358</v>
      </c>
    </row>
    <row r="845" spans="1:7" x14ac:dyDescent="0.2">
      <c r="A845">
        <v>1455777006842</v>
      </c>
      <c r="B845">
        <v>-0.95648359999999999</v>
      </c>
      <c r="C845">
        <v>1.2826934999999999</v>
      </c>
      <c r="D845">
        <v>-3.3877953999999999</v>
      </c>
      <c r="E845">
        <v>5.4653390000000002</v>
      </c>
      <c r="F845">
        <v>1.9185413</v>
      </c>
      <c r="G845">
        <v>-0.17470337</v>
      </c>
    </row>
    <row r="846" spans="1:7" x14ac:dyDescent="0.2">
      <c r="A846">
        <v>1455777007023</v>
      </c>
      <c r="B846">
        <v>5.9519853999999999</v>
      </c>
      <c r="C846">
        <v>6.5307836999999997</v>
      </c>
      <c r="D846">
        <v>-3.5284548</v>
      </c>
      <c r="E846">
        <v>4.8930259999999999</v>
      </c>
      <c r="F846">
        <v>-0.12543488999999999</v>
      </c>
      <c r="G846">
        <v>0.54701330000000004</v>
      </c>
    </row>
    <row r="847" spans="1:7" x14ac:dyDescent="0.2">
      <c r="A847">
        <v>1455777007202</v>
      </c>
      <c r="B847">
        <v>15.562310999999999</v>
      </c>
      <c r="C847">
        <v>8.9764599999999994</v>
      </c>
      <c r="D847">
        <v>-6.9401919999999997</v>
      </c>
      <c r="E847">
        <v>2.5592978</v>
      </c>
      <c r="F847">
        <v>-0.29001826000000003</v>
      </c>
      <c r="G847">
        <v>3.104447</v>
      </c>
    </row>
    <row r="848" spans="1:7" x14ac:dyDescent="0.2">
      <c r="A848">
        <v>1455777007381</v>
      </c>
      <c r="B848">
        <v>19.612701000000001</v>
      </c>
      <c r="C848">
        <v>1.5460558</v>
      </c>
      <c r="D848">
        <v>-1.0121487</v>
      </c>
      <c r="E848">
        <v>1.7265273000000001</v>
      </c>
      <c r="F848">
        <v>0.35739621999999999</v>
      </c>
      <c r="G848">
        <v>3.3995251999999998</v>
      </c>
    </row>
    <row r="849" spans="1:7" x14ac:dyDescent="0.2">
      <c r="A849">
        <v>1455777007561</v>
      </c>
      <c r="B849">
        <v>-6.4356140000000002</v>
      </c>
      <c r="C849">
        <v>3.3752257999999999</v>
      </c>
      <c r="D849">
        <v>5.0745106</v>
      </c>
      <c r="E849">
        <v>-0.41332259999999998</v>
      </c>
      <c r="F849">
        <v>7.0885360000000004</v>
      </c>
      <c r="G849">
        <v>2.8607676</v>
      </c>
    </row>
    <row r="850" spans="1:7" x14ac:dyDescent="0.2">
      <c r="A850">
        <v>1455777007753</v>
      </c>
      <c r="B850">
        <v>-5.4067059999999998</v>
      </c>
      <c r="C850">
        <v>1.3413515</v>
      </c>
      <c r="D850">
        <v>11.186908000000001</v>
      </c>
      <c r="E850">
        <v>1.3648701000000001</v>
      </c>
      <c r="F850">
        <v>2.5505095</v>
      </c>
      <c r="G850">
        <v>1.1867046000000001</v>
      </c>
    </row>
    <row r="851" spans="1:7" x14ac:dyDescent="0.2">
      <c r="A851">
        <v>1455777007920</v>
      </c>
      <c r="B851">
        <v>-3.4039562000000001</v>
      </c>
      <c r="C851">
        <v>1.2892777</v>
      </c>
      <c r="D851">
        <v>-1.3808558</v>
      </c>
      <c r="E851">
        <v>2.2205439</v>
      </c>
      <c r="F851">
        <v>4.5100629999999997</v>
      </c>
      <c r="G851">
        <v>-1.1363709</v>
      </c>
    </row>
    <row r="852" spans="1:7" x14ac:dyDescent="0.2">
      <c r="A852">
        <v>1455777008099</v>
      </c>
      <c r="B852">
        <v>-1.8321628999999999</v>
      </c>
      <c r="C852">
        <v>2.4779987000000001</v>
      </c>
      <c r="D852">
        <v>-3.5033156999999999</v>
      </c>
      <c r="E852">
        <v>0.42930160000000001</v>
      </c>
      <c r="F852">
        <v>-1.3121395</v>
      </c>
      <c r="G852">
        <v>-0.97338539999999996</v>
      </c>
    </row>
    <row r="853" spans="1:7" x14ac:dyDescent="0.2">
      <c r="A853">
        <v>1455777008280</v>
      </c>
      <c r="B853">
        <v>-5.1307739999999997</v>
      </c>
      <c r="C853">
        <v>3.4063504</v>
      </c>
      <c r="D853">
        <v>9.3697079999999993</v>
      </c>
      <c r="E853">
        <v>0.58696073000000004</v>
      </c>
      <c r="F853">
        <v>0.42024684000000001</v>
      </c>
      <c r="G853">
        <v>0.76778935999999998</v>
      </c>
    </row>
    <row r="854" spans="1:7" x14ac:dyDescent="0.2">
      <c r="A854">
        <v>1455777008460</v>
      </c>
      <c r="B854">
        <v>-3.1950622000000002</v>
      </c>
      <c r="C854">
        <v>5.7604493999999997</v>
      </c>
      <c r="D854">
        <v>16.526575000000001</v>
      </c>
      <c r="E854">
        <v>-1.2420983000000001</v>
      </c>
      <c r="F854">
        <v>-2.9664953000000001</v>
      </c>
      <c r="G854">
        <v>0.40133839999999998</v>
      </c>
    </row>
    <row r="855" spans="1:7" x14ac:dyDescent="0.2">
      <c r="A855">
        <v>1455777008638</v>
      </c>
      <c r="B855">
        <v>7.823054</v>
      </c>
      <c r="C855">
        <v>-2.6168624999999999</v>
      </c>
      <c r="D855">
        <v>2.4905683999999999</v>
      </c>
      <c r="E855">
        <v>-1.0428938999999999</v>
      </c>
      <c r="F855">
        <v>-1.5172029</v>
      </c>
      <c r="G855">
        <v>-0.12383699400000001</v>
      </c>
    </row>
    <row r="856" spans="1:7" x14ac:dyDescent="0.2">
      <c r="A856">
        <v>1455777008818</v>
      </c>
      <c r="B856">
        <v>13.73733</v>
      </c>
      <c r="C856">
        <v>-4.6375685000000004</v>
      </c>
      <c r="D856">
        <v>1.7405846</v>
      </c>
      <c r="E856">
        <v>-0.86925580000000002</v>
      </c>
      <c r="F856">
        <v>-3.2815470000000002</v>
      </c>
      <c r="G856">
        <v>-0.77737670000000003</v>
      </c>
    </row>
    <row r="857" spans="1:7" x14ac:dyDescent="0.2">
      <c r="A857">
        <v>1455777008998</v>
      </c>
      <c r="B857">
        <v>9.0375130000000006</v>
      </c>
      <c r="C857">
        <v>5.4252609999999999</v>
      </c>
      <c r="D857">
        <v>7.2418620000000002</v>
      </c>
      <c r="E857">
        <v>2.1611552000000001</v>
      </c>
      <c r="F857">
        <v>0.6412892</v>
      </c>
      <c r="G857">
        <v>0.39281628000000002</v>
      </c>
    </row>
    <row r="858" spans="1:7" x14ac:dyDescent="0.2">
      <c r="A858">
        <v>1455777009178</v>
      </c>
      <c r="B858">
        <v>-5.3534350000000002</v>
      </c>
      <c r="C858">
        <v>-1.4173674999999999</v>
      </c>
      <c r="D858">
        <v>4.2688620000000004</v>
      </c>
      <c r="E858">
        <v>0.71053140000000004</v>
      </c>
      <c r="F858">
        <v>2.4631577</v>
      </c>
      <c r="G858">
        <v>1.1070759999999999</v>
      </c>
    </row>
    <row r="859" spans="1:7" x14ac:dyDescent="0.2">
      <c r="A859">
        <v>1455777009356</v>
      </c>
      <c r="B859">
        <v>-12.593501</v>
      </c>
      <c r="C859">
        <v>3.3979707000000001</v>
      </c>
      <c r="D859">
        <v>2.6737247000000002</v>
      </c>
      <c r="E859">
        <v>2.5390576999999999</v>
      </c>
      <c r="F859">
        <v>5.6038237000000004</v>
      </c>
      <c r="G859">
        <v>-2.5033713999999999E-2</v>
      </c>
    </row>
    <row r="860" spans="1:7" x14ac:dyDescent="0.2">
      <c r="A860">
        <v>1455777009536</v>
      </c>
      <c r="B860">
        <v>4.6740804000000002</v>
      </c>
      <c r="C860">
        <v>-4.8159365999999997</v>
      </c>
      <c r="D860">
        <v>-1.4909891</v>
      </c>
      <c r="E860">
        <v>-0.74035877000000005</v>
      </c>
      <c r="F860">
        <v>8.2558000000000006E-2</v>
      </c>
      <c r="G860">
        <v>-1.6026902999999999</v>
      </c>
    </row>
    <row r="861" spans="1:7" x14ac:dyDescent="0.2">
      <c r="A861">
        <v>1455777009716</v>
      </c>
      <c r="B861">
        <v>-6.4655420000000001</v>
      </c>
      <c r="C861">
        <v>4.6674959999999999</v>
      </c>
      <c r="D861">
        <v>4.3101615999999998</v>
      </c>
      <c r="E861">
        <v>0.46658583999999997</v>
      </c>
      <c r="F861">
        <v>-0.95820539999999998</v>
      </c>
      <c r="G861">
        <v>1.019458</v>
      </c>
    </row>
    <row r="862" spans="1:7" x14ac:dyDescent="0.2">
      <c r="A862">
        <v>1455777009895</v>
      </c>
      <c r="B862">
        <v>-3.056797</v>
      </c>
      <c r="C862">
        <v>-1.8590975999999999</v>
      </c>
      <c r="D862">
        <v>11.798626000000001</v>
      </c>
      <c r="E862">
        <v>-0.55020910000000001</v>
      </c>
      <c r="F862">
        <v>-1.2170646000000001</v>
      </c>
      <c r="G862">
        <v>2.0530309999999998</v>
      </c>
    </row>
    <row r="863" spans="1:7" x14ac:dyDescent="0.2">
      <c r="A863">
        <v>1455777010075</v>
      </c>
      <c r="B863">
        <v>8.4551230000000004</v>
      </c>
      <c r="C863">
        <v>-7.9409685000000003</v>
      </c>
      <c r="D863">
        <v>12.980763</v>
      </c>
      <c r="E863">
        <v>-5.0110039999999998</v>
      </c>
      <c r="F863">
        <v>-2.6796726999999998</v>
      </c>
      <c r="G863">
        <v>1.3478258999999999</v>
      </c>
    </row>
    <row r="864" spans="1:7" x14ac:dyDescent="0.2">
      <c r="A864">
        <v>1455777010255</v>
      </c>
      <c r="B864">
        <v>12.953828</v>
      </c>
      <c r="C864">
        <v>-0.29747957000000003</v>
      </c>
      <c r="D864">
        <v>-4.7866077000000002</v>
      </c>
      <c r="E864">
        <v>-0.34727619999999998</v>
      </c>
      <c r="F864">
        <v>-2.8056402</v>
      </c>
      <c r="G864">
        <v>-0.51452273000000004</v>
      </c>
    </row>
    <row r="865" spans="1:7" x14ac:dyDescent="0.2">
      <c r="A865">
        <v>1455777010435</v>
      </c>
      <c r="B865">
        <v>14.866197</v>
      </c>
      <c r="C865">
        <v>-1.6825253</v>
      </c>
      <c r="D865">
        <v>-2.6396074</v>
      </c>
      <c r="E865">
        <v>-1.7257283999999999</v>
      </c>
      <c r="F865">
        <v>-3.4565166999999999</v>
      </c>
      <c r="G865">
        <v>-0.81945467000000005</v>
      </c>
    </row>
    <row r="866" spans="1:7" x14ac:dyDescent="0.2">
      <c r="A866">
        <v>1455777010615</v>
      </c>
      <c r="B866">
        <v>0.82300680000000004</v>
      </c>
      <c r="C866">
        <v>0.36631286000000002</v>
      </c>
      <c r="D866">
        <v>10.964846</v>
      </c>
      <c r="E866">
        <v>2.1494374000000001</v>
      </c>
      <c r="F866">
        <v>2.4413197000000002</v>
      </c>
      <c r="G866">
        <v>0.77870834</v>
      </c>
    </row>
    <row r="867" spans="1:7" x14ac:dyDescent="0.2">
      <c r="A867">
        <v>1455777010793</v>
      </c>
      <c r="B867">
        <v>2.0919336999999998</v>
      </c>
      <c r="C867">
        <v>3.6966473999999998</v>
      </c>
      <c r="D867">
        <v>7.3035119999999996</v>
      </c>
      <c r="E867">
        <v>0.23782028</v>
      </c>
      <c r="F867">
        <v>1.6098809000000001</v>
      </c>
      <c r="G867">
        <v>2.6407907000000002</v>
      </c>
    </row>
    <row r="868" spans="1:7" x14ac:dyDescent="0.2">
      <c r="A868">
        <v>1455777010973</v>
      </c>
      <c r="B868">
        <v>1.2096704</v>
      </c>
      <c r="C868">
        <v>-8.6789809999999995E-2</v>
      </c>
      <c r="D868">
        <v>8.6340889999999995</v>
      </c>
      <c r="E868">
        <v>1.1773834999999999</v>
      </c>
      <c r="F868">
        <v>0.23568976</v>
      </c>
      <c r="G868">
        <v>1.8650116999999999</v>
      </c>
    </row>
    <row r="869" spans="1:7" x14ac:dyDescent="0.2">
      <c r="A869">
        <v>1455777011152</v>
      </c>
      <c r="B869">
        <v>1.4443022000000001</v>
      </c>
      <c r="C869">
        <v>1.8722657</v>
      </c>
      <c r="D869">
        <v>8.0187799999999996</v>
      </c>
      <c r="E869">
        <v>0.4181163</v>
      </c>
      <c r="F869">
        <v>0.2972088</v>
      </c>
      <c r="G869">
        <v>0.37444045999999997</v>
      </c>
    </row>
    <row r="870" spans="1:7" x14ac:dyDescent="0.2">
      <c r="A870">
        <v>1455777011332</v>
      </c>
      <c r="B870">
        <v>2.5330653000000001</v>
      </c>
      <c r="C870">
        <v>1.9339164</v>
      </c>
      <c r="D870">
        <v>9.2152820000000002</v>
      </c>
      <c r="E870">
        <v>7.1905349999999996E-3</v>
      </c>
      <c r="F870">
        <v>-0.5749765</v>
      </c>
      <c r="G870">
        <v>8.7884314000000005E-2</v>
      </c>
    </row>
    <row r="871" spans="1:7" x14ac:dyDescent="0.2">
      <c r="A871">
        <v>1455777011511</v>
      </c>
      <c r="B871">
        <v>0.7128736</v>
      </c>
      <c r="C871">
        <v>2.8508955999999999</v>
      </c>
      <c r="D871">
        <v>8.3832970000000007</v>
      </c>
      <c r="E871">
        <v>1.5640745</v>
      </c>
      <c r="F871">
        <v>1.1920309</v>
      </c>
      <c r="G871">
        <v>0.8538095</v>
      </c>
    </row>
    <row r="872" spans="1:7" x14ac:dyDescent="0.2">
      <c r="A872">
        <v>1455777011691</v>
      </c>
      <c r="B872">
        <v>-0.78110829999999998</v>
      </c>
      <c r="C872">
        <v>3.8175547000000001</v>
      </c>
      <c r="D872">
        <v>7.9230119999999999</v>
      </c>
      <c r="E872">
        <v>1.1121361000000001</v>
      </c>
      <c r="F872">
        <v>1.2444952</v>
      </c>
      <c r="G872">
        <v>-0.104928546</v>
      </c>
    </row>
    <row r="873" spans="1:7" x14ac:dyDescent="0.2">
      <c r="A873">
        <v>1455777011871</v>
      </c>
      <c r="B873">
        <v>-1.7280150999999999</v>
      </c>
      <c r="C873">
        <v>4.3209356999999997</v>
      </c>
      <c r="D873">
        <v>8.4784670000000002</v>
      </c>
      <c r="E873">
        <v>0.12170646</v>
      </c>
      <c r="F873">
        <v>0.75820195999999995</v>
      </c>
      <c r="G873">
        <v>9.8270650000000001E-2</v>
      </c>
    </row>
    <row r="874" spans="1:7" x14ac:dyDescent="0.2">
      <c r="A874">
        <v>1455777012051</v>
      </c>
      <c r="B874">
        <v>-2.1224599999999998</v>
      </c>
      <c r="C874">
        <v>3.9007529999999999</v>
      </c>
      <c r="D874">
        <v>8.8399920000000005</v>
      </c>
      <c r="E874">
        <v>-0.13235910000000001</v>
      </c>
      <c r="F874">
        <v>0.12916331</v>
      </c>
      <c r="G874">
        <v>4.6339005000000003E-2</v>
      </c>
    </row>
    <row r="875" spans="1:7" x14ac:dyDescent="0.2">
      <c r="A875">
        <v>1455777012253</v>
      </c>
      <c r="B875">
        <v>-1.7944542000000001</v>
      </c>
      <c r="C875">
        <v>3.6427779999999998</v>
      </c>
      <c r="D875">
        <v>8.6083529999999993</v>
      </c>
      <c r="E875">
        <v>-0.16165388</v>
      </c>
      <c r="F875">
        <v>9.6939065000000005E-2</v>
      </c>
      <c r="G875">
        <v>6.8443240000000002E-2</v>
      </c>
    </row>
    <row r="876" spans="1:7" x14ac:dyDescent="0.2">
      <c r="A876">
        <v>1455777012442</v>
      </c>
      <c r="B876">
        <v>-1.7513585</v>
      </c>
      <c r="C876">
        <v>3.846285</v>
      </c>
      <c r="D876">
        <v>8.547898</v>
      </c>
      <c r="E876">
        <v>-0.10439592</v>
      </c>
      <c r="F876">
        <v>-6.0453758000000003E-2</v>
      </c>
      <c r="G876">
        <v>3.7284255000000002E-2</v>
      </c>
    </row>
    <row r="877" spans="1:7" x14ac:dyDescent="0.2">
      <c r="A877">
        <v>1455777012590</v>
      </c>
      <c r="B877">
        <v>-1.6777369</v>
      </c>
      <c r="C877">
        <v>3.3943794</v>
      </c>
      <c r="D877">
        <v>9.1446529999999999</v>
      </c>
      <c r="E877">
        <v>-5.9921126999999998E-2</v>
      </c>
      <c r="F877">
        <v>5.7790596E-2</v>
      </c>
      <c r="G877">
        <v>9.5873799999999995E-2</v>
      </c>
    </row>
    <row r="878" spans="1:7" x14ac:dyDescent="0.2">
      <c r="A878">
        <v>1455777012770</v>
      </c>
      <c r="B878">
        <v>-1.6879122</v>
      </c>
      <c r="C878">
        <v>3.2363621999999999</v>
      </c>
      <c r="D878">
        <v>8.9094230000000003</v>
      </c>
      <c r="E878">
        <v>5.7257965000000001E-2</v>
      </c>
      <c r="F878">
        <v>9.4275910000000004E-2</v>
      </c>
      <c r="G878">
        <v>7.1905350000000007E-2</v>
      </c>
    </row>
    <row r="879" spans="1:7" x14ac:dyDescent="0.2">
      <c r="A879">
        <v>1455777012949</v>
      </c>
      <c r="B879">
        <v>-1.4915875999999999</v>
      </c>
      <c r="C879">
        <v>3.4009635</v>
      </c>
      <c r="D879">
        <v>8.7334490000000002</v>
      </c>
      <c r="E879">
        <v>-2.2370555E-2</v>
      </c>
      <c r="F879">
        <v>2.1305289999999999E-3</v>
      </c>
      <c r="G879">
        <v>9.6140119999999996E-2</v>
      </c>
    </row>
    <row r="880" spans="1:7" x14ac:dyDescent="0.2">
      <c r="A880">
        <v>1455777013129</v>
      </c>
      <c r="B880">
        <v>-1.9812019000000001</v>
      </c>
      <c r="C880">
        <v>3.7588965999999999</v>
      </c>
      <c r="D880">
        <v>8.5413139999999999</v>
      </c>
      <c r="E880">
        <v>0.22583607</v>
      </c>
      <c r="F880">
        <v>0.16298546</v>
      </c>
      <c r="G880">
        <v>0.19467708</v>
      </c>
    </row>
    <row r="881" spans="1:7" x14ac:dyDescent="0.2">
      <c r="A881">
        <v>1455777013308</v>
      </c>
      <c r="B881">
        <v>-2.2361844</v>
      </c>
      <c r="C881">
        <v>4.0845079999999996</v>
      </c>
      <c r="D881">
        <v>8.5197669999999999</v>
      </c>
      <c r="E881">
        <v>0.15792545999999999</v>
      </c>
      <c r="F881">
        <v>0.18375812</v>
      </c>
      <c r="G881">
        <v>8.4954840000000004E-2</v>
      </c>
    </row>
    <row r="882" spans="1:7" x14ac:dyDescent="0.2">
      <c r="A882">
        <v>1455777013489</v>
      </c>
      <c r="B882">
        <v>-2.4648306</v>
      </c>
      <c r="C882">
        <v>4.2149919999999996</v>
      </c>
      <c r="D882">
        <v>8.3138660000000009</v>
      </c>
      <c r="E882">
        <v>2.7963190999999998E-2</v>
      </c>
      <c r="F882">
        <v>0.13076119999999999</v>
      </c>
      <c r="G882">
        <v>0.1025317</v>
      </c>
    </row>
    <row r="883" spans="1:7" x14ac:dyDescent="0.2">
      <c r="A883">
        <v>1455777013669</v>
      </c>
      <c r="B883">
        <v>-2.3714569000000001</v>
      </c>
      <c r="C883">
        <v>4.1575312999999996</v>
      </c>
      <c r="D883">
        <v>8.3970640000000003</v>
      </c>
      <c r="E883">
        <v>8.2557989999999994E-3</v>
      </c>
      <c r="F883">
        <v>6.3383239999999993E-2</v>
      </c>
      <c r="G883">
        <v>7.6699039999999996E-2</v>
      </c>
    </row>
    <row r="884" spans="1:7" x14ac:dyDescent="0.2">
      <c r="A884">
        <v>1455777013907</v>
      </c>
      <c r="B884">
        <v>-2.2116440000000002</v>
      </c>
      <c r="C884">
        <v>4.0162734999999996</v>
      </c>
      <c r="D884">
        <v>8.4204070000000009</v>
      </c>
      <c r="E884">
        <v>-7.1106403999999998E-2</v>
      </c>
      <c r="F884">
        <v>6.1519022999999999E-2</v>
      </c>
      <c r="G884">
        <v>0.13688648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2016-02-17-22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2016-02-18T07:10:24Z</dcterms:created>
  <dcterms:modified xsi:type="dcterms:W3CDTF">2016-02-22T22:13:36Z</dcterms:modified>
</cp:coreProperties>
</file>