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Linux\"/>
    </mc:Choice>
  </mc:AlternateContent>
  <bookViews>
    <workbookView xWindow="0" yWindow="0" windowWidth="10320" windowHeight="4755"/>
  </bookViews>
  <sheets>
    <sheet name="Sheet1" sheetId="2" r:id="rId1"/>
  </sheets>
  <calcPr calcId="152511"/>
</workbook>
</file>

<file path=xl/sharedStrings.xml><?xml version="1.0" encoding="utf-8"?>
<sst xmlns="http://schemas.openxmlformats.org/spreadsheetml/2006/main" count="3" uniqueCount="3">
  <si>
    <t>شماره تلفن همراه</t>
  </si>
  <si>
    <t>شناسه کاربری</t>
  </si>
  <si>
    <t>نام ونام خانوادگی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</si>
</sst>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tabSelected="1" workbookViewId="0">
      <selection activeCell="A3" sqref="A3"/>
    </sheetView>
  </sheetViews>
  <sheetFormatPr defaultRowHeight="15" x14ac:dyDescent="0.25"/>
  <cols>
    <col min="1" max="1" width="18.140625" style="1" customWidth="1"/>
    <col min="2" max="3" width="27.28515625" style="1" customWidth="1"/>
  </cols>
  <sheetData>
    <row r="1" spans="1:3" s="3" customFormat="1" x14ac:dyDescent="0.25">
      <c r="A1" s="2" t="s">
        <v>0</v>
      </c>
      <c r="B1" s="2" t="s">
        <v>1</v>
      </c>
      <c r="C1" s="2" t="s">
        <v>2</v>
      </c>
    </row>
    <row r="3" spans="1:3" x14ac:dyDescent="0.25">
      <c r="B3"/>
    </row>
  </sheetData>
  <dataValidations xWindow="251" yWindow="268" count="6">
    <dataValidation type="custom" allowBlank="1" showInputMessage="1" showErrorMessage="1" error="z" sqref="F1">
      <formula1>ISERR(FIND("&lt;",A1))+ISERR(FIND("&gt;",A1))+ISERR(FIND(";",A1))=3</formula1>
    </dataValidation>
    <dataValidation type="custom" allowBlank="1" showInputMessage="1" showErrorMessage="1" error="درست" sqref="A1">
      <formula1>ISERR(FIND("&lt;",A1))+ISERR(FIND("&gt;",A1))+ISERR(FIND(";",A1))+ISERR(FIND("@",A1))=4</formula1>
    </dataValidation>
    <dataValidation type="custom" allowBlank="1" showInputMessage="1" showErrorMessage="1" error="لطفا ایمیل آدرس را بدون . ، _ و بدون دامنه وارد نمائید." sqref="B3:B1247">
      <formula1>ISERR(FIND(".",B3))+ISERR(FIND("_",B3))+ISERR(FIND("@",B3))=3</formula1>
    </dataValidation>
    <dataValidation type="textLength" operator="equal" allowBlank="1" showInputMessage="1" showErrorMessage="1" error="لطفا شماره تلفن را بصورت کامل وارد نمایید_x000a_(09123456789)" sqref="A3:A1000">
      <formula1>11</formula1>
    </dataValidation>
    <dataValidation type="custom" allowBlank="1" showInputMessage="1" showErrorMessage="1" error="لطفا ایمیل آدرس را بدون . ، _ و بدون دامنه وارد نمائید." prompt="لطفا در انتخاب شناسه کاربری به موارد زیر توجه نمائید:_x000a_1- در ابتدا شناسه از اعداد استفاده نکنید._x000a_2- در شناسه از حروف &quot;.&quot; ، &quot;_&quot; استفاده نکنید._x000a_3-شناسه را بدون دامنه وارد کنید._x000a_( ali@fci.co.ir ----&gt; ali )" sqref="B2">
      <formula1>ISERR(FIND(".",B2))+ISERR(FIND("_",B2))+ISERR(FIND("@",B2))=3</formula1>
    </dataValidation>
    <dataValidation type="textLength" operator="equal" allowBlank="1" showInputMessage="1" showErrorMessage="1" error="لطفا شماره تلفن را بصورت کامل وارد نمایید_x000a_(09123456789)" prompt="لطفا شماره تلفن همراه را بصورت کامل وارد نمائید:_x000a_( 09123456789 )" sqref="A2">
      <formula1>11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R. Mayes, Ph.D.</dc:creator>
  <cp:lastModifiedBy>MEYSAM</cp:lastModifiedBy>
  <dcterms:created xsi:type="dcterms:W3CDTF">2008-01-14T23:33:46Z</dcterms:created>
  <dcterms:modified xsi:type="dcterms:W3CDTF">2014-02-17T12:26:11Z</dcterms:modified>
</cp:coreProperties>
</file>