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<sst xmlns="http://schemas.openxmlformats.org/spreadsheetml/2006/main" count="22" uniqueCount="22">
  <si>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Recursion Limits</t>
  </si>
  <si>
    <t/>
  </si>
  <si>
    <t>array size: 20000</t>
  </si>
  <si>
    <t>array size: 520000</t>
  </si>
  <si>
    <t>array size: 1020000</t>
  </si>
  <si>
    <t>array size: 1520000</t>
  </si>
  <si>
    <t>array size: 2020000</t>
  </si>
  <si>
    <t>array size: 2520000</t>
  </si>
  <si>
    <t>array size: 3020000</t>
  </si>
  <si>
    <t>array size: 3520000</t>
  </si>
  <si>
    <t>array size: 4020000</t>
  </si>
  <si>
    <t>array size: 4520000</t>
  </si>
  <si>
    <t>array size: 5020000</t>
  </si>
  <si>
    <t>array size: 5520000</t>
  </si>
  <si>
    <t>array size: 6020000</t>
  </si>
  <si>
    <t>array size: 6520000</t>
  </si>
  <si>
    <t>array size: 7020000</t>
  </si>
  <si>
    <t>array size: 7520000</t>
  </si>
  <si>
    <t>array size: 8020000</t>
  </si>
  <si>
    <t>array size: 8520000</t>
  </si>
  <si>
    <t>array size: 9020000</t>
  </si>
  <si>
    <t>array size: 9520000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</si>
</sst>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 Recursion Limit graph.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Sheet1!$B$2:$EU$2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Sheet1!$B$3:$EU$3</c:f>
              <c:numCache/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Sheet1!$B$4:$EU$4</c:f>
              <c:numCache/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Sheet1!$B$5:$EU$5</c:f>
              <c:numCache/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Sheet1!$B$6:$EU$6</c:f>
              <c:numCache/>
            </c:numRef>
          </c:val>
          <c:smooth val="0"/>
        </c:ser>
        <c:ser>
          <c:idx val="5"/>
          <c:order val="5"/>
          <c:tx>
            <c:strRef>
              <c:f>Sheet1!$A$7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Sheet1!$B$7:$EU$7</c:f>
              <c:numCache/>
            </c:numRef>
          </c:val>
          <c:smooth val="0"/>
        </c:ser>
        <c:ser>
          <c:idx val="6"/>
          <c:order val="6"/>
          <c:tx>
            <c:strRef>
              <c:f>Sheet1!$A$8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Sheet1!$B$8:$EU$8</c:f>
              <c:numCache/>
            </c:numRef>
          </c:val>
          <c:smooth val="0"/>
        </c:ser>
        <c:ser>
          <c:idx val="7"/>
          <c:order val="7"/>
          <c:tx>
            <c:strRef>
              <c:f>Sheet1!$A$9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Sheet1!$B$9:$EU$9</c:f>
              <c:numCache/>
            </c:numRef>
          </c:val>
          <c:smooth val="0"/>
        </c:ser>
        <c:ser>
          <c:idx val="8"/>
          <c:order val="8"/>
          <c:tx>
            <c:strRef>
              <c:f>Sheet1!$A$10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Sheet1!$B$10:$EU$10</c:f>
              <c:numCache/>
            </c:numRef>
          </c:val>
          <c:smooth val="0"/>
        </c:ser>
        <c:ser>
          <c:idx val="9"/>
          <c:order val="9"/>
          <c:tx>
            <c:strRef>
              <c:f>Sheet1!$A$11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Sheet1!$B$11:$EU$11</c:f>
              <c:numCache/>
            </c:numRef>
          </c:val>
          <c:smooth val="0"/>
        </c:ser>
        <c:ser>
          <c:idx val="10"/>
          <c:order val="10"/>
          <c:tx>
            <c:strRef>
              <c:f>Sheet1!$A$12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Sheet1!$B$12:$EU$12</c:f>
              <c:numCache/>
            </c:numRef>
          </c:val>
          <c:smooth val="0"/>
        </c:ser>
        <c:ser>
          <c:idx val="11"/>
          <c:order val="11"/>
          <c:tx>
            <c:strRef>
              <c:f>Sheet1!$A$13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Sheet1!$B$13:$EU$13</c:f>
              <c:numCache/>
            </c:numRef>
          </c:val>
          <c:smooth val="0"/>
        </c:ser>
        <c:ser>
          <c:idx val="12"/>
          <c:order val="12"/>
          <c:tx>
            <c:strRef>
              <c:f>Sheet1!$A$14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Sheet1!$B$14:$EU$14</c:f>
              <c:numCache/>
            </c:numRef>
          </c:val>
          <c:smooth val="0"/>
        </c:ser>
        <c:ser>
          <c:idx val="13"/>
          <c:order val="13"/>
          <c:tx>
            <c:strRef>
              <c:f>Sheet1!$A$15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Sheet1!$B$15:$EU$15</c:f>
              <c:numCache/>
            </c:numRef>
          </c:val>
          <c:smooth val="0"/>
        </c:ser>
        <c:ser>
          <c:idx val="14"/>
          <c:order val="14"/>
          <c:tx>
            <c:strRef>
              <c:f>Sheet1!$A$16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Sheet1!$B$16:$EU$16</c:f>
              <c:numCache/>
            </c:numRef>
          </c:val>
          <c:smooth val="0"/>
        </c:ser>
        <c:ser>
          <c:idx val="15"/>
          <c:order val="15"/>
          <c:tx>
            <c:strRef>
              <c:f>Sheet1!$A$17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Sheet1!$B$17:$EU$17</c:f>
              <c:numCache/>
            </c:numRef>
          </c:val>
          <c:smooth val="0"/>
        </c:ser>
        <c:ser>
          <c:idx val="16"/>
          <c:order val="16"/>
          <c:tx>
            <c:strRef>
              <c:f>Sheet1!$A$18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Sheet1!$B$18:$EU$18</c:f>
              <c:numCache/>
            </c:numRef>
          </c:val>
          <c:smooth val="0"/>
        </c:ser>
        <c:ser>
          <c:idx val="17"/>
          <c:order val="17"/>
          <c:tx>
            <c:strRef>
              <c:f>Sheet1!$A$19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Sheet1!$B$19:$EU$19</c:f>
              <c:numCache/>
            </c:numRef>
          </c:val>
          <c:smooth val="0"/>
        </c:ser>
        <c:ser>
          <c:idx val="18"/>
          <c:order val="18"/>
          <c:tx>
            <c:strRef>
              <c:f>Sheet1!$A$20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Sheet1!$B$20:$EU$20</c:f>
              <c:numCache/>
            </c:numRef>
          </c:val>
          <c:smooth val="0"/>
        </c:ser>
        <c:ser>
          <c:idx val="19"/>
          <c:order val="19"/>
          <c:tx>
            <c:strRef>
              <c:f>Sheet1!$A$21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Sheet1!$B$21:$EU$21</c:f>
              <c:numCache/>
            </c:numRef>
          </c:val>
          <c:smooth val="0"/>
        </c:ser>
        <c:axId val="75560699"/>
        <c:axId val="875589331"/>
      </c:lineChart>
      <c:catAx>
        <c:axId val="75560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Recursion Limits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589331"/>
      </c:catAx>
      <c:valAx>
        <c:axId val="875589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560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 Recursion Limit. [0, 50]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Sheet1!$B$2:$Z$2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Sheet1!$B$3:$Z$3</c:f>
              <c:numCache/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Sheet1!$B$4:$Z$4</c:f>
              <c:numCache/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Sheet1!$B$5:$Z$5</c:f>
              <c:numCache/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Sheet1!$B$6:$Z$6</c:f>
              <c:numCache/>
            </c:numRef>
          </c:val>
          <c:smooth val="0"/>
        </c:ser>
        <c:ser>
          <c:idx val="5"/>
          <c:order val="5"/>
          <c:tx>
            <c:strRef>
              <c:f>Sheet1!$A$7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Sheet1!$B$7:$Z$7</c:f>
              <c:numCache/>
            </c:numRef>
          </c:val>
          <c:smooth val="0"/>
        </c:ser>
        <c:ser>
          <c:idx val="6"/>
          <c:order val="6"/>
          <c:tx>
            <c:strRef>
              <c:f>Sheet1!$A$8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Sheet1!$B$8:$Z$8</c:f>
              <c:numCache/>
            </c:numRef>
          </c:val>
          <c:smooth val="0"/>
        </c:ser>
        <c:ser>
          <c:idx val="7"/>
          <c:order val="7"/>
          <c:tx>
            <c:strRef>
              <c:f>Sheet1!$A$9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Sheet1!$B$9:$Z$9</c:f>
              <c:numCache/>
            </c:numRef>
          </c:val>
          <c:smooth val="0"/>
        </c:ser>
        <c:ser>
          <c:idx val="8"/>
          <c:order val="8"/>
          <c:tx>
            <c:strRef>
              <c:f>Sheet1!$A$10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Sheet1!$B$10:$Z$10</c:f>
              <c:numCache/>
            </c:numRef>
          </c:val>
          <c:smooth val="0"/>
        </c:ser>
        <c:ser>
          <c:idx val="9"/>
          <c:order val="9"/>
          <c:tx>
            <c:strRef>
              <c:f>Sheet1!$A$11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Sheet1!$B$11:$Z$11</c:f>
              <c:numCache/>
            </c:numRef>
          </c:val>
          <c:smooth val="0"/>
        </c:ser>
        <c:ser>
          <c:idx val="10"/>
          <c:order val="10"/>
          <c:tx>
            <c:strRef>
              <c:f>Sheet1!$A$12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Sheet1!$B$12:$Z$12</c:f>
              <c:numCache/>
            </c:numRef>
          </c:val>
          <c:smooth val="0"/>
        </c:ser>
        <c:ser>
          <c:idx val="11"/>
          <c:order val="11"/>
          <c:tx>
            <c:strRef>
              <c:f>Sheet1!$A$13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Sheet1!$B$13:$Z$13</c:f>
              <c:numCache/>
            </c:numRef>
          </c:val>
          <c:smooth val="0"/>
        </c:ser>
        <c:ser>
          <c:idx val="12"/>
          <c:order val="12"/>
          <c:tx>
            <c:strRef>
              <c:f>Sheet1!$A$14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Sheet1!$B$14:$Z$14</c:f>
              <c:numCache/>
            </c:numRef>
          </c:val>
          <c:smooth val="0"/>
        </c:ser>
        <c:ser>
          <c:idx val="13"/>
          <c:order val="13"/>
          <c:tx>
            <c:strRef>
              <c:f>Sheet1!$A$15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Sheet1!$B$15:$Z$15</c:f>
              <c:numCache/>
            </c:numRef>
          </c:val>
          <c:smooth val="0"/>
        </c:ser>
        <c:ser>
          <c:idx val="14"/>
          <c:order val="14"/>
          <c:tx>
            <c:strRef>
              <c:f>Sheet1!$A$16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Sheet1!$B$16:$Z$16</c:f>
              <c:numCache/>
            </c:numRef>
          </c:val>
          <c:smooth val="0"/>
        </c:ser>
        <c:ser>
          <c:idx val="15"/>
          <c:order val="15"/>
          <c:tx>
            <c:strRef>
              <c:f>Sheet1!$A$17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Sheet1!$B$17:$Z$17</c:f>
              <c:numCache/>
            </c:numRef>
          </c:val>
          <c:smooth val="0"/>
        </c:ser>
        <c:ser>
          <c:idx val="16"/>
          <c:order val="16"/>
          <c:tx>
            <c:strRef>
              <c:f>Sheet1!$A$18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Sheet1!$B$18:$Z$18</c:f>
              <c:numCache/>
            </c:numRef>
          </c:val>
          <c:smooth val="0"/>
        </c:ser>
        <c:ser>
          <c:idx val="17"/>
          <c:order val="17"/>
          <c:tx>
            <c:strRef>
              <c:f>Sheet1!$A$19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Sheet1!$B$19:$Z$19</c:f>
              <c:numCache/>
            </c:numRef>
          </c:val>
          <c:smooth val="0"/>
        </c:ser>
        <c:ser>
          <c:idx val="18"/>
          <c:order val="18"/>
          <c:tx>
            <c:strRef>
              <c:f>Sheet1!$A$20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Sheet1!$B$20:$Z$20</c:f>
              <c:numCache/>
            </c:numRef>
          </c:val>
          <c:smooth val="0"/>
        </c:ser>
        <c:ser>
          <c:idx val="19"/>
          <c:order val="19"/>
          <c:tx>
            <c:strRef>
              <c:f>Sheet1!$A$21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Sheet1!$B$21:$Z$21</c:f>
              <c:numCache/>
            </c:numRef>
          </c:val>
          <c:smooth val="0"/>
        </c:ser>
        <c:axId val="433555406"/>
        <c:axId val="987457625"/>
      </c:lineChart>
      <c:catAx>
        <c:axId val="433555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Recursion Limits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457625"/>
      </c:catAx>
      <c:valAx>
        <c:axId val="987457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555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 Recursion Limit [250, 300]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Sheet1!$B$2:$EU$2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Sheet1!$B$3:$EU$3</c:f>
              <c:numCache/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Sheet1!$B$4:$EU$4</c:f>
              <c:numCache/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Sheet1!$B$5:$EU$5</c:f>
              <c:numCache/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Sheet1!$B$6:$EU$6</c:f>
              <c:numCache/>
            </c:numRef>
          </c:val>
          <c:smooth val="0"/>
        </c:ser>
        <c:ser>
          <c:idx val="5"/>
          <c:order val="5"/>
          <c:tx>
            <c:strRef>
              <c:f>Sheet1!$A$7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Sheet1!$B$7:$EU$7</c:f>
              <c:numCache/>
            </c:numRef>
          </c:val>
          <c:smooth val="0"/>
        </c:ser>
        <c:ser>
          <c:idx val="6"/>
          <c:order val="6"/>
          <c:tx>
            <c:strRef>
              <c:f>Sheet1!$A$8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Sheet1!$B$8:$EU$8</c:f>
              <c:numCache/>
            </c:numRef>
          </c:val>
          <c:smooth val="0"/>
        </c:ser>
        <c:ser>
          <c:idx val="7"/>
          <c:order val="7"/>
          <c:tx>
            <c:strRef>
              <c:f>Sheet1!$A$9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Sheet1!$B$9:$EU$9</c:f>
              <c:numCache/>
            </c:numRef>
          </c:val>
          <c:smooth val="0"/>
        </c:ser>
        <c:ser>
          <c:idx val="8"/>
          <c:order val="8"/>
          <c:tx>
            <c:strRef>
              <c:f>Sheet1!$A$10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Sheet1!$B$10:$EU$10</c:f>
              <c:numCache/>
            </c:numRef>
          </c:val>
          <c:smooth val="0"/>
        </c:ser>
        <c:ser>
          <c:idx val="9"/>
          <c:order val="9"/>
          <c:tx>
            <c:strRef>
              <c:f>Sheet1!$A$11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Sheet1!$B$11:$EU$11</c:f>
              <c:numCache/>
            </c:numRef>
          </c:val>
          <c:smooth val="0"/>
        </c:ser>
        <c:ser>
          <c:idx val="10"/>
          <c:order val="10"/>
          <c:tx>
            <c:strRef>
              <c:f>Sheet1!$A$12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Sheet1!$B$12:$EU$12</c:f>
              <c:numCache/>
            </c:numRef>
          </c:val>
          <c:smooth val="0"/>
        </c:ser>
        <c:ser>
          <c:idx val="11"/>
          <c:order val="11"/>
          <c:tx>
            <c:strRef>
              <c:f>Sheet1!$A$13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Sheet1!$B$13:$EU$13</c:f>
              <c:numCache/>
            </c:numRef>
          </c:val>
          <c:smooth val="0"/>
        </c:ser>
        <c:ser>
          <c:idx val="12"/>
          <c:order val="12"/>
          <c:tx>
            <c:strRef>
              <c:f>Sheet1!$A$14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Sheet1!$B$14:$EU$14</c:f>
              <c:numCache/>
            </c:numRef>
          </c:val>
          <c:smooth val="0"/>
        </c:ser>
        <c:ser>
          <c:idx val="13"/>
          <c:order val="13"/>
          <c:tx>
            <c:strRef>
              <c:f>Sheet1!$A$15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Sheet1!$B$15:$EU$15</c:f>
              <c:numCache/>
            </c:numRef>
          </c:val>
          <c:smooth val="0"/>
        </c:ser>
        <c:ser>
          <c:idx val="14"/>
          <c:order val="14"/>
          <c:tx>
            <c:strRef>
              <c:f>Sheet1!$A$16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Sheet1!$B$16:$EU$16</c:f>
              <c:numCache/>
            </c:numRef>
          </c:val>
          <c:smooth val="0"/>
        </c:ser>
        <c:ser>
          <c:idx val="15"/>
          <c:order val="15"/>
          <c:tx>
            <c:strRef>
              <c:f>Sheet1!$A$17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Sheet1!$B$17:$EU$17</c:f>
              <c:numCache/>
            </c:numRef>
          </c:val>
          <c:smooth val="0"/>
        </c:ser>
        <c:ser>
          <c:idx val="16"/>
          <c:order val="16"/>
          <c:tx>
            <c:strRef>
              <c:f>Sheet1!$A$18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Sheet1!$B$18:$EU$18</c:f>
              <c:numCache/>
            </c:numRef>
          </c:val>
          <c:smooth val="0"/>
        </c:ser>
        <c:ser>
          <c:idx val="17"/>
          <c:order val="17"/>
          <c:tx>
            <c:strRef>
              <c:f>Sheet1!$A$19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Sheet1!$B$19:$EU$19</c:f>
              <c:numCache/>
            </c:numRef>
          </c:val>
          <c:smooth val="0"/>
        </c:ser>
        <c:ser>
          <c:idx val="18"/>
          <c:order val="18"/>
          <c:tx>
            <c:strRef>
              <c:f>Sheet1!$A$20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Sheet1!$B$20:$EU$20</c:f>
              <c:numCache/>
            </c:numRef>
          </c:val>
          <c:smooth val="0"/>
        </c:ser>
        <c:ser>
          <c:idx val="19"/>
          <c:order val="19"/>
          <c:tx>
            <c:strRef>
              <c:f>Sheet1!$A$21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Sheet1!$B$1:$EU$1</c:f>
            </c:strRef>
          </c:cat>
          <c:val>
            <c:numRef>
              <c:f>Sheet1!$B$21:$EU$21</c:f>
              <c:numCache/>
            </c:numRef>
          </c:val>
          <c:smooth val="0"/>
        </c:ser>
        <c:axId val="1705473249"/>
        <c:axId val="1634903374"/>
      </c:lineChart>
      <c:catAx>
        <c:axId val="1705473249"/>
        <c:scaling>
          <c:orientation val="minMax"/>
          <c:min val="25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Recursion Limits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903374"/>
      </c:catAx>
      <c:valAx>
        <c:axId val="1634903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54732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 Recursion Limit. [0, 50]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Sheet1!$B$2:$Z$2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Sheet1!$B$3:$Z$3</c:f>
              <c:numCache/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Sheet1!$B$4:$Z$4</c:f>
              <c:numCache/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Sheet1!$B$5:$Z$5</c:f>
              <c:numCache/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Sheet1!$B$6:$Z$6</c:f>
              <c:numCache/>
            </c:numRef>
          </c:val>
          <c:smooth val="0"/>
        </c:ser>
        <c:ser>
          <c:idx val="5"/>
          <c:order val="5"/>
          <c:tx>
            <c:strRef>
              <c:f>Sheet1!$A$7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Sheet1!$B$7:$Z$7</c:f>
              <c:numCache/>
            </c:numRef>
          </c:val>
          <c:smooth val="0"/>
        </c:ser>
        <c:ser>
          <c:idx val="6"/>
          <c:order val="6"/>
          <c:tx>
            <c:strRef>
              <c:f>Sheet1!$A$8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Sheet1!$B$8:$Z$8</c:f>
              <c:numCache/>
            </c:numRef>
          </c:val>
          <c:smooth val="0"/>
        </c:ser>
        <c:ser>
          <c:idx val="7"/>
          <c:order val="7"/>
          <c:tx>
            <c:strRef>
              <c:f>Sheet1!$A$9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Sheet1!$B$9:$Z$9</c:f>
              <c:numCache/>
            </c:numRef>
          </c:val>
          <c:smooth val="0"/>
        </c:ser>
        <c:ser>
          <c:idx val="8"/>
          <c:order val="8"/>
          <c:tx>
            <c:strRef>
              <c:f>Sheet1!$A$10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Sheet1!$B$10:$Z$10</c:f>
              <c:numCache/>
            </c:numRef>
          </c:val>
          <c:smooth val="0"/>
        </c:ser>
        <c:ser>
          <c:idx val="9"/>
          <c:order val="9"/>
          <c:tx>
            <c:strRef>
              <c:f>Sheet1!$A$11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Sheet1!$B$11:$Z$11</c:f>
              <c:numCache/>
            </c:numRef>
          </c:val>
          <c:smooth val="0"/>
        </c:ser>
        <c:ser>
          <c:idx val="10"/>
          <c:order val="10"/>
          <c:tx>
            <c:strRef>
              <c:f>Sheet1!$A$12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Sheet1!$B$12:$Z$12</c:f>
              <c:numCache/>
            </c:numRef>
          </c:val>
          <c:smooth val="0"/>
        </c:ser>
        <c:ser>
          <c:idx val="11"/>
          <c:order val="11"/>
          <c:tx>
            <c:strRef>
              <c:f>Sheet1!$A$13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Sheet1!$B$13:$Z$13</c:f>
              <c:numCache/>
            </c:numRef>
          </c:val>
          <c:smooth val="0"/>
        </c:ser>
        <c:ser>
          <c:idx val="12"/>
          <c:order val="12"/>
          <c:tx>
            <c:strRef>
              <c:f>Sheet1!$A$14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Sheet1!$B$14:$Z$14</c:f>
              <c:numCache/>
            </c:numRef>
          </c:val>
          <c:smooth val="0"/>
        </c:ser>
        <c:ser>
          <c:idx val="13"/>
          <c:order val="13"/>
          <c:tx>
            <c:strRef>
              <c:f>Sheet1!$A$15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Sheet1!$B$15:$Z$15</c:f>
              <c:numCache/>
            </c:numRef>
          </c:val>
          <c:smooth val="0"/>
        </c:ser>
        <c:ser>
          <c:idx val="14"/>
          <c:order val="14"/>
          <c:tx>
            <c:strRef>
              <c:f>Sheet1!$A$16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Sheet1!$B$16:$Z$16</c:f>
              <c:numCache/>
            </c:numRef>
          </c:val>
          <c:smooth val="0"/>
        </c:ser>
        <c:ser>
          <c:idx val="15"/>
          <c:order val="15"/>
          <c:tx>
            <c:strRef>
              <c:f>Sheet1!$A$17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Sheet1!$B$17:$Z$17</c:f>
              <c:numCache/>
            </c:numRef>
          </c:val>
          <c:smooth val="0"/>
        </c:ser>
        <c:ser>
          <c:idx val="16"/>
          <c:order val="16"/>
          <c:tx>
            <c:strRef>
              <c:f>Sheet1!$A$18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Sheet1!$B$18:$Z$18</c:f>
              <c:numCache/>
            </c:numRef>
          </c:val>
          <c:smooth val="0"/>
        </c:ser>
        <c:ser>
          <c:idx val="17"/>
          <c:order val="17"/>
          <c:tx>
            <c:strRef>
              <c:f>Sheet1!$A$19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Sheet1!$B$19:$Z$19</c:f>
              <c:numCache/>
            </c:numRef>
          </c:val>
          <c:smooth val="0"/>
        </c:ser>
        <c:ser>
          <c:idx val="18"/>
          <c:order val="18"/>
          <c:tx>
            <c:strRef>
              <c:f>Sheet1!$A$20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Sheet1!$B$20:$Z$20</c:f>
              <c:numCache/>
            </c:numRef>
          </c:val>
          <c:smooth val="0"/>
        </c:ser>
        <c:ser>
          <c:idx val="19"/>
          <c:order val="19"/>
          <c:tx>
            <c:strRef>
              <c:f>Sheet1!$A$21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Sheet1!$B$1:$Z$1</c:f>
            </c:strRef>
          </c:cat>
          <c:val>
            <c:numRef>
              <c:f>Sheet1!$B$21:$Z$21</c:f>
              <c:numCache/>
            </c:numRef>
          </c:val>
          <c:smooth val="0"/>
        </c:ser>
        <c:axId val="1832601783"/>
        <c:axId val="93044765"/>
      </c:lineChart>
      <c:catAx>
        <c:axId val="1832601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Recursion Limits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44765"/>
      </c:catAx>
      <c:valAx>
        <c:axId val="93044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6017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113</xdr:col>
      <xdr:colOff>342900</xdr:colOff>
      <xdr:row>22</xdr:row>
      <xdr:rowOff>9525</xdr:rowOff>
    </xdr:from>
    <xdr:ext cx="10563225" cy="6534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200025</xdr:colOff>
      <xdr:row>44</xdr:row>
      <xdr:rowOff>190500</xdr:rowOff>
    </xdr:from>
    <xdr:ext cx="10506075" cy="65341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125</xdr:col>
      <xdr:colOff>771525</xdr:colOff>
      <xdr:row>22</xdr:row>
      <xdr:rowOff>9525</xdr:rowOff>
    </xdr:from>
    <xdr:ext cx="10029825" cy="6191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137</xdr:col>
      <xdr:colOff>895350</xdr:colOff>
      <xdr:row>22</xdr:row>
      <xdr:rowOff>9525</xdr:rowOff>
    </xdr:from>
    <xdr:ext cx="10506075" cy="6534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  <c r="C1" s="1">
        <v>4.0</v>
      </c>
      <c r="D1" s="1">
        <v>6.0</v>
      </c>
      <c r="E1" s="1">
        <v>8.0</v>
      </c>
      <c r="F1" s="1">
        <v>10.0</v>
      </c>
      <c r="G1" s="1">
        <v>12.0</v>
      </c>
      <c r="H1" s="1">
        <v>14.0</v>
      </c>
      <c r="I1" s="1">
        <v>16.0</v>
      </c>
      <c r="J1" s="1">
        <v>18.0</v>
      </c>
      <c r="K1" s="1">
        <v>20.0</v>
      </c>
      <c r="L1" s="1">
        <v>22.0</v>
      </c>
      <c r="M1" s="1">
        <v>24.0</v>
      </c>
      <c r="N1" s="1">
        <v>26.0</v>
      </c>
      <c r="O1" s="1">
        <v>28.0</v>
      </c>
      <c r="P1" s="1">
        <v>30.0</v>
      </c>
      <c r="Q1" s="1">
        <v>32.0</v>
      </c>
      <c r="R1" s="1">
        <v>34.0</v>
      </c>
      <c r="S1" s="1">
        <v>36.0</v>
      </c>
      <c r="T1" s="1">
        <v>38.0</v>
      </c>
      <c r="U1" s="1">
        <v>40.0</v>
      </c>
      <c r="V1" s="1">
        <v>42.0</v>
      </c>
      <c r="W1" s="1">
        <v>44.0</v>
      </c>
      <c r="X1" s="1">
        <v>46.0</v>
      </c>
      <c r="Y1" s="1">
        <v>48.0</v>
      </c>
      <c r="Z1" s="1">
        <v>50.0</v>
      </c>
      <c r="AA1" s="1">
        <v>52.0</v>
      </c>
      <c r="AB1" s="1">
        <v>54.0</v>
      </c>
      <c r="AC1" s="1">
        <v>56.0</v>
      </c>
      <c r="AD1" s="1">
        <v>58.0</v>
      </c>
      <c r="AE1" s="1">
        <v>60.0</v>
      </c>
      <c r="AF1" s="1">
        <v>62.0</v>
      </c>
      <c r="AG1" s="1">
        <v>64.0</v>
      </c>
      <c r="AH1" s="1">
        <v>66.0</v>
      </c>
      <c r="AI1" s="1">
        <v>68.0</v>
      </c>
      <c r="AJ1" s="1">
        <v>70.0</v>
      </c>
      <c r="AK1" s="1">
        <v>72.0</v>
      </c>
      <c r="AL1" s="1">
        <v>74.0</v>
      </c>
      <c r="AM1" s="1">
        <v>76.0</v>
      </c>
      <c r="AN1" s="1">
        <v>78.0</v>
      </c>
      <c r="AO1" s="1">
        <v>80.0</v>
      </c>
      <c r="AP1" s="1">
        <v>82.0</v>
      </c>
      <c r="AQ1" s="1">
        <v>84.0</v>
      </c>
      <c r="AR1" s="1">
        <v>86.0</v>
      </c>
      <c r="AS1" s="1">
        <v>88.0</v>
      </c>
      <c r="AT1" s="1">
        <v>90.0</v>
      </c>
      <c r="AU1" s="1">
        <v>92.0</v>
      </c>
      <c r="AV1" s="1">
        <v>94.0</v>
      </c>
      <c r="AW1" s="1">
        <v>96.0</v>
      </c>
      <c r="AX1" s="1">
        <v>98.0</v>
      </c>
      <c r="AY1" s="1">
        <v>100.0</v>
      </c>
      <c r="AZ1" s="1">
        <v>102.0</v>
      </c>
      <c r="BA1" s="1">
        <v>104.0</v>
      </c>
      <c r="BB1" s="1">
        <v>106.0</v>
      </c>
      <c r="BC1" s="1">
        <v>108.0</v>
      </c>
      <c r="BD1" s="1">
        <v>110.0</v>
      </c>
      <c r="BE1" s="1">
        <v>112.0</v>
      </c>
      <c r="BF1" s="1">
        <v>114.0</v>
      </c>
      <c r="BG1" s="1">
        <v>116.0</v>
      </c>
      <c r="BH1" s="1">
        <v>118.0</v>
      </c>
      <c r="BI1" s="1">
        <v>120.0</v>
      </c>
      <c r="BJ1" s="1">
        <v>122.0</v>
      </c>
      <c r="BK1" s="1">
        <v>124.0</v>
      </c>
      <c r="BL1" s="1">
        <v>126.0</v>
      </c>
      <c r="BM1" s="1">
        <v>128.0</v>
      </c>
      <c r="BN1" s="1">
        <v>130.0</v>
      </c>
      <c r="BO1" s="1">
        <v>132.0</v>
      </c>
      <c r="BP1" s="1">
        <v>134.0</v>
      </c>
      <c r="BQ1" s="1">
        <v>136.0</v>
      </c>
      <c r="BR1" s="1">
        <v>138.0</v>
      </c>
      <c r="BS1" s="1">
        <v>140.0</v>
      </c>
      <c r="BT1" s="1">
        <v>142.0</v>
      </c>
      <c r="BU1" s="1">
        <v>144.0</v>
      </c>
      <c r="BV1" s="1">
        <v>146.0</v>
      </c>
      <c r="BW1" s="1">
        <v>148.0</v>
      </c>
      <c r="BX1" s="1">
        <v>150.0</v>
      </c>
      <c r="BY1" s="1">
        <v>152.0</v>
      </c>
      <c r="BZ1" s="1">
        <v>154.0</v>
      </c>
      <c r="CA1" s="1">
        <v>156.0</v>
      </c>
      <c r="CB1" s="1">
        <v>158.0</v>
      </c>
      <c r="CC1" s="1">
        <v>160.0</v>
      </c>
      <c r="CD1" s="1">
        <v>162.0</v>
      </c>
      <c r="CE1" s="1">
        <v>164.0</v>
      </c>
      <c r="CF1" s="1">
        <v>166.0</v>
      </c>
      <c r="CG1" s="1">
        <v>168.0</v>
      </c>
      <c r="CH1" s="1">
        <v>170.0</v>
      </c>
      <c r="CI1" s="1">
        <v>172.0</v>
      </c>
      <c r="CJ1" s="1">
        <v>174.0</v>
      </c>
      <c r="CK1" s="1">
        <v>176.0</v>
      </c>
      <c r="CL1" s="1">
        <v>178.0</v>
      </c>
      <c r="CM1" s="1">
        <v>180.0</v>
      </c>
      <c r="CN1" s="1">
        <v>182.0</v>
      </c>
      <c r="CO1" s="1">
        <v>184.0</v>
      </c>
      <c r="CP1" s="1">
        <v>186.0</v>
      </c>
      <c r="CQ1" s="1">
        <v>188.0</v>
      </c>
      <c r="CR1" s="1">
        <v>190.0</v>
      </c>
      <c r="CS1" s="1">
        <v>192.0</v>
      </c>
      <c r="CT1" s="1">
        <v>194.0</v>
      </c>
      <c r="CU1" s="1">
        <v>196.0</v>
      </c>
      <c r="CV1" s="1">
        <v>198.0</v>
      </c>
      <c r="CW1" s="1">
        <v>200.0</v>
      </c>
      <c r="CX1" s="1">
        <v>202.0</v>
      </c>
      <c r="CY1" s="1">
        <v>204.0</v>
      </c>
      <c r="CZ1" s="1">
        <v>206.0</v>
      </c>
      <c r="DA1" s="1">
        <v>208.0</v>
      </c>
      <c r="DB1" s="1">
        <v>210.0</v>
      </c>
      <c r="DC1" s="1">
        <v>212.0</v>
      </c>
      <c r="DD1" s="1">
        <v>214.0</v>
      </c>
      <c r="DE1" s="1">
        <v>216.0</v>
      </c>
      <c r="DF1" s="1">
        <v>218.0</v>
      </c>
      <c r="DG1" s="1">
        <v>220.0</v>
      </c>
      <c r="DH1" s="1">
        <v>222.0</v>
      </c>
      <c r="DI1" s="1">
        <v>224.0</v>
      </c>
      <c r="DJ1" s="1">
        <v>226.0</v>
      </c>
      <c r="DK1" s="1">
        <v>228.0</v>
      </c>
      <c r="DL1" s="1">
        <v>230.0</v>
      </c>
      <c r="DM1" s="1">
        <v>232.0</v>
      </c>
      <c r="DN1" s="1">
        <v>234.0</v>
      </c>
      <c r="DO1" s="1">
        <v>236.0</v>
      </c>
      <c r="DP1" s="1">
        <v>238.0</v>
      </c>
      <c r="DQ1" s="1">
        <v>240.0</v>
      </c>
      <c r="DR1" s="1">
        <v>242.0</v>
      </c>
      <c r="DS1" s="1">
        <v>244.0</v>
      </c>
      <c r="DT1" s="1">
        <v>246.0</v>
      </c>
      <c r="DU1" s="1">
        <v>248.0</v>
      </c>
      <c r="DV1" s="1">
        <v>250.0</v>
      </c>
      <c r="DW1" s="1">
        <v>252.0</v>
      </c>
      <c r="DX1" s="1">
        <v>254.0</v>
      </c>
      <c r="DY1" s="1">
        <v>256.0</v>
      </c>
      <c r="DZ1" s="1">
        <v>258.0</v>
      </c>
      <c r="EA1" s="1">
        <v>260.0</v>
      </c>
      <c r="EB1" s="1">
        <v>262.0</v>
      </c>
      <c r="EC1" s="1">
        <v>264.0</v>
      </c>
      <c r="ED1" s="1">
        <v>266.0</v>
      </c>
      <c r="EE1" s="1">
        <v>268.0</v>
      </c>
      <c r="EF1" s="1">
        <v>270.0</v>
      </c>
      <c r="EG1" s="1">
        <v>272.0</v>
      </c>
      <c r="EH1" s="1">
        <v>274.0</v>
      </c>
      <c r="EI1" s="1">
        <v>276.0</v>
      </c>
      <c r="EJ1" s="1">
        <v>278.0</v>
      </c>
      <c r="EK1" s="1">
        <v>280.0</v>
      </c>
      <c r="EL1" s="1">
        <v>282.0</v>
      </c>
      <c r="EM1" s="1">
        <v>284.0</v>
      </c>
      <c r="EN1" s="1">
        <v>286.0</v>
      </c>
      <c r="EO1" s="1">
        <v>288.0</v>
      </c>
      <c r="EP1" s="1">
        <v>290.0</v>
      </c>
      <c r="EQ1" s="1">
        <v>292.0</v>
      </c>
      <c r="ER1" s="1">
        <v>294.0</v>
      </c>
      <c r="ES1" s="1">
        <v>296.0</v>
      </c>
      <c r="ET1" s="1">
        <v>298.0</v>
      </c>
      <c r="EU1" s="2">
        <v>300.0</v>
      </c>
      <c r="EV1" s="1" t="s">
        <v>1</v>
      </c>
    </row>
    <row r="2">
      <c r="A2" s="1" t="s">
        <v>2</v>
      </c>
      <c r="B2" s="1">
        <v>0.00454883333333333</v>
      </c>
      <c r="C2" s="1">
        <v>0.00444153333333333</v>
      </c>
      <c r="D2" s="1">
        <v>0.0047554</v>
      </c>
      <c r="E2" s="1">
        <v>0.00449976666666666</v>
      </c>
      <c r="F2" s="1">
        <v>0.00425453333333333</v>
      </c>
      <c r="G2" s="1">
        <v>0.00376403333333333</v>
      </c>
      <c r="H2" s="1">
        <v>0.00268876666666666</v>
      </c>
      <c r="I2" s="1">
        <v>0.0027033</v>
      </c>
      <c r="J2" s="1">
        <v>0.00208683333333333</v>
      </c>
      <c r="K2" s="1">
        <v>0.00205026666666666</v>
      </c>
      <c r="L2" s="1">
        <v>0.00201916666666666</v>
      </c>
      <c r="M2" s="1">
        <v>0.0023935</v>
      </c>
      <c r="N2" s="1">
        <v>0.00232233333333333</v>
      </c>
      <c r="O2" s="1">
        <v>0.0023253</v>
      </c>
      <c r="P2" s="1">
        <v>0.0023701</v>
      </c>
      <c r="Q2" s="1">
        <v>0.00238286666666666</v>
      </c>
      <c r="R2" s="1">
        <v>0.00239103333333333</v>
      </c>
      <c r="S2" s="1">
        <v>0.0057994</v>
      </c>
      <c r="T2" s="1">
        <v>0.00464263333333333</v>
      </c>
      <c r="U2" s="1">
        <v>0.00456146666666666</v>
      </c>
      <c r="V2" s="1">
        <v>0.00478183333333333</v>
      </c>
      <c r="W2" s="1">
        <v>0.00448966666666666</v>
      </c>
      <c r="X2" s="1">
        <v>0.00441303333333333</v>
      </c>
      <c r="Y2" s="1">
        <v>0.00473223333333333</v>
      </c>
      <c r="Z2" s="1">
        <v>0.00441593333333333</v>
      </c>
      <c r="AA2" s="1">
        <v>0.0046307</v>
      </c>
      <c r="AB2" s="1">
        <v>0.0042466</v>
      </c>
      <c r="AC2" s="1">
        <v>0.00471043333333333</v>
      </c>
      <c r="AD2" s="1">
        <v>0.00436453333333333</v>
      </c>
      <c r="AE2" s="1">
        <v>0.0042995</v>
      </c>
      <c r="AF2" s="1">
        <v>0.0019928</v>
      </c>
      <c r="AG2" s="1">
        <v>0.0012935</v>
      </c>
      <c r="AH2" s="1">
        <v>0.00129749999999999</v>
      </c>
      <c r="AI2" s="1">
        <v>0.00131276666666666</v>
      </c>
      <c r="AJ2" s="1">
        <v>0.00130853333333333</v>
      </c>
      <c r="AK2" s="1">
        <v>0.0013111</v>
      </c>
      <c r="AL2" s="1">
        <v>0.00131696666666666</v>
      </c>
      <c r="AM2" s="1">
        <v>0.00132623333333333</v>
      </c>
      <c r="AN2" s="1">
        <v>0.00133853333333333</v>
      </c>
      <c r="AO2" s="1">
        <v>0.0013375</v>
      </c>
      <c r="AP2" s="1">
        <v>0.0013428</v>
      </c>
      <c r="AQ2" s="1">
        <v>0.00135256666666666</v>
      </c>
      <c r="AR2" s="1">
        <v>0.00135416666666666</v>
      </c>
      <c r="AS2" s="1">
        <v>0.00135856666666666</v>
      </c>
      <c r="AT2" s="1">
        <v>0.00137103333333333</v>
      </c>
      <c r="AU2" s="1">
        <v>0.0014134</v>
      </c>
      <c r="AV2" s="1">
        <v>0.00152603333333333</v>
      </c>
      <c r="AW2" s="1">
        <v>0.00139683333333333</v>
      </c>
      <c r="AX2" s="1">
        <v>0.00140063333333333</v>
      </c>
      <c r="AY2" s="1">
        <v>0.00141576666666666</v>
      </c>
      <c r="AZ2" s="1">
        <v>0.0014078</v>
      </c>
      <c r="BA2" s="1">
        <v>0.00141183333333333</v>
      </c>
      <c r="BB2" s="1">
        <v>0.0014111</v>
      </c>
      <c r="BC2" s="1">
        <v>0.00144116666666666</v>
      </c>
      <c r="BD2" s="1">
        <v>0.00143893333333333</v>
      </c>
      <c r="BE2" s="1">
        <v>0.00145316666666666</v>
      </c>
      <c r="BF2" s="1">
        <v>0.0014604</v>
      </c>
      <c r="BG2" s="1">
        <v>0.0014602</v>
      </c>
      <c r="BH2" s="1">
        <v>0.0014676</v>
      </c>
      <c r="BI2" s="1">
        <v>0.00147126666666666</v>
      </c>
      <c r="BJ2" s="1">
        <v>0.00148773333333333</v>
      </c>
      <c r="BK2" s="1">
        <v>0.00148266666666666</v>
      </c>
      <c r="BL2" s="1">
        <v>0.00148479999999999</v>
      </c>
      <c r="BM2" s="1">
        <v>0.0015033</v>
      </c>
      <c r="BN2" s="1">
        <v>0.00150196666666666</v>
      </c>
      <c r="BO2" s="1">
        <v>0.00150283333333333</v>
      </c>
      <c r="BP2" s="1">
        <v>0.00150593333333333</v>
      </c>
      <c r="BQ2" s="1">
        <v>0.0015221</v>
      </c>
      <c r="BR2" s="1">
        <v>0.00152656666666666</v>
      </c>
      <c r="BS2" s="1">
        <v>0.0015428</v>
      </c>
      <c r="BT2" s="1">
        <v>0.0015735</v>
      </c>
      <c r="BU2" s="1">
        <v>0.00155753333333333</v>
      </c>
      <c r="BV2" s="1">
        <v>0.00156206666666666</v>
      </c>
      <c r="BW2" s="1">
        <v>0.00156503333333333</v>
      </c>
      <c r="BX2" s="1">
        <v>0.0015858</v>
      </c>
      <c r="BY2" s="1">
        <v>0.00158283333333333</v>
      </c>
      <c r="BZ2" s="1">
        <v>0.00158953333333333</v>
      </c>
      <c r="CA2" s="1">
        <v>0.0016118</v>
      </c>
      <c r="CB2" s="1">
        <v>0.00160533333333333</v>
      </c>
      <c r="CC2" s="1">
        <v>0.0016188</v>
      </c>
      <c r="CD2" s="1">
        <v>0.00163876666666666</v>
      </c>
      <c r="CE2" s="1">
        <v>0.0016335</v>
      </c>
      <c r="CF2" s="1">
        <v>0.00163183333333333</v>
      </c>
      <c r="CG2" s="1">
        <v>0.00167256666666666</v>
      </c>
      <c r="CH2" s="1">
        <v>0.00166886666666666</v>
      </c>
      <c r="CI2" s="1">
        <v>0.00167383333333333</v>
      </c>
      <c r="CJ2" s="1">
        <v>0.00167729999999999</v>
      </c>
      <c r="CK2" s="1">
        <v>0.0016761</v>
      </c>
      <c r="CL2" s="1">
        <v>0.00167919999999999</v>
      </c>
      <c r="CM2" s="1">
        <v>0.00169933333333333</v>
      </c>
      <c r="CN2" s="1">
        <v>0.00170959999999999</v>
      </c>
      <c r="CO2" s="1">
        <v>0.00172326666666666</v>
      </c>
      <c r="CP2" s="1">
        <v>0.0017434</v>
      </c>
      <c r="CQ2" s="1">
        <v>0.00175226666666666</v>
      </c>
      <c r="CR2" s="1">
        <v>0.00175463333333333</v>
      </c>
      <c r="CS2" s="1">
        <v>0.00175916666666666</v>
      </c>
      <c r="CT2" s="1">
        <v>0.0017747</v>
      </c>
      <c r="CU2" s="1">
        <v>0.0017823</v>
      </c>
      <c r="CV2" s="1">
        <v>0.00178066666666666</v>
      </c>
      <c r="CW2" s="1">
        <v>0.00189313333333333</v>
      </c>
      <c r="CX2" s="1">
        <v>0.00181106666666666</v>
      </c>
      <c r="CY2" s="1">
        <v>0.00182823333333333</v>
      </c>
      <c r="CZ2" s="1">
        <v>0.00182586666666666</v>
      </c>
      <c r="DA2" s="1">
        <v>0.00183053333333333</v>
      </c>
      <c r="DB2" s="1">
        <v>0.00193816666666666</v>
      </c>
      <c r="DC2" s="1">
        <v>0.00184476666666666</v>
      </c>
      <c r="DD2" s="1">
        <v>0.00185033333333333</v>
      </c>
      <c r="DE2" s="1">
        <v>0.00185496666666666</v>
      </c>
      <c r="DF2" s="1">
        <v>0.00185793333333333</v>
      </c>
      <c r="DG2" s="1">
        <v>0.00185366666666666</v>
      </c>
      <c r="DH2" s="1">
        <v>0.00186486666666666</v>
      </c>
      <c r="DI2" s="1">
        <v>0.0018803</v>
      </c>
      <c r="DJ2" s="1">
        <v>0.00188623333333333</v>
      </c>
      <c r="DK2" s="1">
        <v>0.00191376666666666</v>
      </c>
      <c r="DL2" s="1">
        <v>0.0019198</v>
      </c>
      <c r="DM2" s="1">
        <v>0.0019427</v>
      </c>
      <c r="DN2" s="1">
        <v>0.00195103333333333</v>
      </c>
      <c r="DO2" s="1">
        <v>0.00194619999999999</v>
      </c>
      <c r="DP2" s="1">
        <v>0.0019498</v>
      </c>
      <c r="DQ2" s="1">
        <v>0.00195836666666666</v>
      </c>
      <c r="DR2" s="1">
        <v>0.0019675</v>
      </c>
      <c r="DS2" s="1">
        <v>0.00198476666666666</v>
      </c>
      <c r="DT2" s="1">
        <v>0.001979</v>
      </c>
      <c r="DU2" s="1">
        <v>0.00198443333333333</v>
      </c>
      <c r="DV2" s="1">
        <v>0.00199073333333333</v>
      </c>
      <c r="DW2" s="1">
        <v>0.00199233333333333</v>
      </c>
      <c r="DX2" s="1">
        <v>0.00199696666666666</v>
      </c>
      <c r="DY2" s="1">
        <v>0.00200616666666666</v>
      </c>
      <c r="DZ2" s="1">
        <v>0.00200956666666666</v>
      </c>
      <c r="EA2" s="1">
        <v>0.00202353333333333</v>
      </c>
      <c r="EB2" s="1">
        <v>0.00201846666666666</v>
      </c>
      <c r="EC2" s="1">
        <v>0.00202143333333333</v>
      </c>
      <c r="ED2" s="1">
        <v>0.0020279</v>
      </c>
      <c r="EE2" s="1">
        <v>0.00204283333333333</v>
      </c>
      <c r="EF2" s="1">
        <v>0.0021371</v>
      </c>
      <c r="EG2" s="1">
        <v>0.00207656666666666</v>
      </c>
      <c r="EH2" s="1">
        <v>0.00207253333333333</v>
      </c>
      <c r="EI2" s="1">
        <v>0.0020983</v>
      </c>
      <c r="EJ2" s="1">
        <v>0.00210586666666666</v>
      </c>
      <c r="EK2" s="1">
        <v>0.00211953333333333</v>
      </c>
      <c r="EL2" s="1">
        <v>0.00214106666666666</v>
      </c>
      <c r="EM2" s="1">
        <v>0.00214943333333333</v>
      </c>
      <c r="EN2" s="1">
        <v>0.00218643333333333</v>
      </c>
      <c r="EO2" s="1">
        <v>0.0021626</v>
      </c>
      <c r="EP2" s="1">
        <v>0.00216779999999999</v>
      </c>
      <c r="EQ2" s="1">
        <v>0.002173</v>
      </c>
      <c r="ER2" s="1">
        <v>0.00217716666666666</v>
      </c>
      <c r="ES2" s="1">
        <v>0.00218823333333333</v>
      </c>
      <c r="ET2" s="1">
        <v>0.0021944</v>
      </c>
      <c r="EU2" s="2">
        <v>0.00218733</v>
      </c>
      <c r="EV2" s="1"/>
    </row>
    <row r="3">
      <c r="A3" s="3" t="s">
        <v>3</v>
      </c>
      <c r="B3" s="3">
        <v>0.0552909666666666</v>
      </c>
      <c r="C3" s="3">
        <v>0.0562579333333333</v>
      </c>
      <c r="D3" s="3">
        <v>0.0536211666666666</v>
      </c>
      <c r="E3" s="3">
        <v>0.0526959666666666</v>
      </c>
      <c r="F3" s="3">
        <v>0.0525053666666666</v>
      </c>
      <c r="G3" s="3">
        <v>0.0520159333333333</v>
      </c>
      <c r="H3" s="3">
        <v>0.0518019333333333</v>
      </c>
      <c r="I3" s="3">
        <v>0.0517171333333333</v>
      </c>
      <c r="J3" s="3">
        <v>0.0521635</v>
      </c>
      <c r="K3" s="3">
        <v>0.0522198</v>
      </c>
      <c r="L3" s="3">
        <v>0.0516035666666666</v>
      </c>
      <c r="M3" s="3">
        <v>0.0516985</v>
      </c>
      <c r="N3" s="3">
        <v>0.0516895333333333</v>
      </c>
      <c r="O3" s="3">
        <v>0.0517760999999999</v>
      </c>
      <c r="P3" s="3">
        <v>0.0519576333333333</v>
      </c>
      <c r="Q3" s="3">
        <v>0.0525761666666666</v>
      </c>
      <c r="R3" s="3">
        <v>0.0522862333333333</v>
      </c>
      <c r="S3" s="3">
        <v>0.0523764333333333</v>
      </c>
      <c r="T3" s="3">
        <v>0.0561688</v>
      </c>
      <c r="U3" s="3">
        <v>0.0526460333333333</v>
      </c>
      <c r="V3" s="3">
        <v>0.0541718666666666</v>
      </c>
      <c r="W3" s="3">
        <v>0.0550719</v>
      </c>
      <c r="X3" s="3">
        <v>0.0547018333333333</v>
      </c>
      <c r="Y3" s="3">
        <v>0.0546421</v>
      </c>
      <c r="Z3" s="3">
        <v>0.0544821666666666</v>
      </c>
      <c r="AA3" s="3">
        <v>0.0550053</v>
      </c>
      <c r="AB3" s="3">
        <v>0.0559282</v>
      </c>
      <c r="AC3" s="3">
        <v>0.0562680999999999</v>
      </c>
      <c r="AD3" s="3">
        <v>0.0554055333333333</v>
      </c>
      <c r="AE3" s="3">
        <v>0.0557523333333333</v>
      </c>
      <c r="AF3" s="3">
        <v>0.0557557</v>
      </c>
      <c r="AG3" s="3">
        <v>0.0547343666666666</v>
      </c>
      <c r="AH3" s="3">
        <v>0.0561404333333333</v>
      </c>
      <c r="AI3" s="3">
        <v>0.0561218333333333</v>
      </c>
      <c r="AJ3" s="3">
        <v>0.0563075999999999</v>
      </c>
      <c r="AK3" s="3">
        <v>0.0560775666666666</v>
      </c>
      <c r="AL3" s="3">
        <v>0.0570077</v>
      </c>
      <c r="AM3" s="3">
        <v>0.0564302999999999</v>
      </c>
      <c r="AN3" s="3">
        <v>0.0582966</v>
      </c>
      <c r="AO3" s="3">
        <v>0.0579317333333333</v>
      </c>
      <c r="AP3" s="3">
        <v>0.0583077</v>
      </c>
      <c r="AQ3" s="3">
        <v>0.0574317333333333</v>
      </c>
      <c r="AR3" s="3">
        <v>0.0621304666666666</v>
      </c>
      <c r="AS3" s="3">
        <v>0.0605939</v>
      </c>
      <c r="AT3" s="3">
        <v>0.0629231333333333</v>
      </c>
      <c r="AU3" s="3">
        <v>0.0613216666666666</v>
      </c>
      <c r="AV3" s="3">
        <v>0.0614910666666666</v>
      </c>
      <c r="AW3" s="3">
        <v>0.0601049666666666</v>
      </c>
      <c r="AX3" s="3">
        <v>0.0587848</v>
      </c>
      <c r="AY3" s="3">
        <v>0.0601321</v>
      </c>
      <c r="AZ3" s="3">
        <v>0.0609617</v>
      </c>
      <c r="BA3" s="3">
        <v>0.0594949666666666</v>
      </c>
      <c r="BB3" s="3">
        <v>0.0607347333333333</v>
      </c>
      <c r="BC3" s="3">
        <v>0.0600201333333333</v>
      </c>
      <c r="BD3" s="3">
        <v>0.0606831333333333</v>
      </c>
      <c r="BE3" s="3">
        <v>0.0628642333333333</v>
      </c>
      <c r="BF3" s="3">
        <v>0.0613519333333333</v>
      </c>
      <c r="BG3" s="3">
        <v>0.0647501333333333</v>
      </c>
      <c r="BH3" s="3">
        <v>0.0653199</v>
      </c>
      <c r="BI3" s="3">
        <v>0.0674618</v>
      </c>
      <c r="BJ3" s="3">
        <v>0.0668667333333333</v>
      </c>
      <c r="BK3" s="3">
        <v>0.0620084666666666</v>
      </c>
      <c r="BL3" s="3">
        <v>0.0630883333333333</v>
      </c>
      <c r="BM3" s="3">
        <v>0.0628454</v>
      </c>
      <c r="BN3" s="3">
        <v>0.0638226666666666</v>
      </c>
      <c r="BO3" s="3">
        <v>0.0638201666666666</v>
      </c>
      <c r="BP3" s="3">
        <v>0.0646025666666666</v>
      </c>
      <c r="BQ3" s="3">
        <v>0.0650055333333333</v>
      </c>
      <c r="BR3" s="3">
        <v>0.0638091</v>
      </c>
      <c r="BS3" s="3">
        <v>0.0683022666666666</v>
      </c>
      <c r="BT3" s="3">
        <v>0.0669116</v>
      </c>
      <c r="BU3" s="3">
        <v>0.0665788333333333</v>
      </c>
      <c r="BV3" s="3">
        <v>0.0669227</v>
      </c>
      <c r="BW3" s="3">
        <v>0.0651098666666666</v>
      </c>
      <c r="BX3" s="3">
        <v>0.0664129666666666</v>
      </c>
      <c r="BY3" s="3">
        <v>0.0669439666666666</v>
      </c>
      <c r="BZ3" s="3">
        <v>0.0658320666666666</v>
      </c>
      <c r="CA3" s="3">
        <v>0.0701705333333333</v>
      </c>
      <c r="CB3" s="3">
        <v>0.0693894666666666</v>
      </c>
      <c r="CC3" s="3">
        <v>0.0702964666666666</v>
      </c>
      <c r="CD3" s="3">
        <v>0.0695674</v>
      </c>
      <c r="CE3" s="3">
        <v>0.0674758666666666</v>
      </c>
      <c r="CF3" s="3">
        <v>0.0686333666666666</v>
      </c>
      <c r="CG3" s="3">
        <v>0.0707184</v>
      </c>
      <c r="CH3" s="3">
        <v>0.0708801666666666</v>
      </c>
      <c r="CI3" s="3">
        <v>0.0709285666666666</v>
      </c>
      <c r="CJ3" s="3">
        <v>0.0710146</v>
      </c>
      <c r="CK3" s="3">
        <v>0.0735741666666666</v>
      </c>
      <c r="CL3" s="3">
        <v>0.0703143666666666</v>
      </c>
      <c r="CM3" s="3">
        <v>0.0737002333333333</v>
      </c>
      <c r="CN3" s="3">
        <v>0.0727765999999999</v>
      </c>
      <c r="CO3" s="3">
        <v>0.0700476333333333</v>
      </c>
      <c r="CP3" s="3">
        <v>0.0711965</v>
      </c>
      <c r="CQ3" s="3">
        <v>0.0704279</v>
      </c>
      <c r="CR3" s="3">
        <v>0.0729495</v>
      </c>
      <c r="CS3" s="3">
        <v>0.0726914666666666</v>
      </c>
      <c r="CT3" s="3">
        <v>0.0719259666666666</v>
      </c>
      <c r="CU3" s="3">
        <v>0.0751382999999999</v>
      </c>
      <c r="CV3" s="3">
        <v>0.0756815</v>
      </c>
      <c r="CW3" s="3">
        <v>0.0762477666666666</v>
      </c>
      <c r="CX3" s="3">
        <v>0.0779118333333333</v>
      </c>
      <c r="CY3" s="3">
        <v>0.0787437666666666</v>
      </c>
      <c r="CZ3" s="3">
        <v>0.0750084999999999</v>
      </c>
      <c r="DA3" s="3">
        <v>0.0740971</v>
      </c>
      <c r="DB3" s="3">
        <v>0.0751926333333333</v>
      </c>
      <c r="DC3" s="3">
        <v>0.0778386333333333</v>
      </c>
      <c r="DD3" s="3">
        <v>0.0774718</v>
      </c>
      <c r="DE3" s="3">
        <v>0.0771663</v>
      </c>
      <c r="DF3" s="3">
        <v>0.0824043333333333</v>
      </c>
      <c r="DG3" s="3">
        <v>0.0791016333333333</v>
      </c>
      <c r="DH3" s="3">
        <v>0.0760931666666666</v>
      </c>
      <c r="DI3" s="3">
        <v>0.0757168666666666</v>
      </c>
      <c r="DJ3" s="3">
        <v>0.0806365333333333</v>
      </c>
      <c r="DK3" s="3">
        <v>0.0816428666666666</v>
      </c>
      <c r="DL3" s="3">
        <v>0.0787292333333333</v>
      </c>
      <c r="DM3" s="3">
        <v>0.0819325333333333</v>
      </c>
      <c r="DN3" s="3">
        <v>0.0793208666666666</v>
      </c>
      <c r="DO3" s="3">
        <v>0.079129</v>
      </c>
      <c r="DP3" s="3">
        <v>0.0794684666666666</v>
      </c>
      <c r="DQ3" s="3">
        <v>0.0791615333333333</v>
      </c>
      <c r="DR3" s="3">
        <v>0.0800927</v>
      </c>
      <c r="DS3" s="3">
        <v>0.0787921666666666</v>
      </c>
      <c r="DT3" s="3">
        <v>0.0799045333333333</v>
      </c>
      <c r="DU3" s="3">
        <v>0.0792996666666666</v>
      </c>
      <c r="DV3" s="3">
        <v>0.0806363</v>
      </c>
      <c r="DW3" s="3">
        <v>0.0817217</v>
      </c>
      <c r="DX3" s="3">
        <v>0.0808778333333333</v>
      </c>
      <c r="DY3" s="3">
        <v>0.0829507</v>
      </c>
      <c r="DZ3" s="3">
        <v>0.0822983</v>
      </c>
      <c r="EA3" s="3">
        <v>0.0821413333333333</v>
      </c>
      <c r="EB3" s="3">
        <v>0.0827046666666666</v>
      </c>
      <c r="EC3" s="3">
        <v>0.0819904666666666</v>
      </c>
      <c r="ED3" s="3">
        <v>0.0843208999999999</v>
      </c>
      <c r="EE3" s="3">
        <v>0.0833355666666666</v>
      </c>
      <c r="EF3" s="3">
        <v>0.0886283</v>
      </c>
      <c r="EG3" s="3">
        <v>0.0882304666666666</v>
      </c>
      <c r="EH3" s="3">
        <v>0.0848242</v>
      </c>
      <c r="EI3" s="3">
        <v>0.0849776666666666</v>
      </c>
      <c r="EJ3" s="3">
        <v>0.0836395</v>
      </c>
      <c r="EK3" s="3">
        <v>0.0857327666666666</v>
      </c>
      <c r="EL3" s="3">
        <v>0.0895673666666666</v>
      </c>
      <c r="EM3" s="3">
        <v>0.0861534666666666</v>
      </c>
      <c r="EN3" s="3">
        <v>0.0862741333333333</v>
      </c>
      <c r="EO3" s="3">
        <v>0.0862736333333333</v>
      </c>
      <c r="EP3" s="3">
        <v>0.086886</v>
      </c>
      <c r="EQ3" s="3">
        <v>0.086986</v>
      </c>
      <c r="ER3" s="3">
        <v>0.0865118999999999</v>
      </c>
      <c r="ES3" s="3">
        <v>0.0876683666666666</v>
      </c>
      <c r="ET3" s="3">
        <v>0.0870917666666666</v>
      </c>
      <c r="EU3" s="4">
        <v>0.086984633</v>
      </c>
      <c r="EV3" s="3"/>
    </row>
    <row r="4">
      <c r="A4" s="1" t="s">
        <v>4</v>
      </c>
      <c r="B4" s="1">
        <v>0.1192575</v>
      </c>
      <c r="C4" s="1">
        <v>0.1180822</v>
      </c>
      <c r="D4" s="1">
        <v>0.1145094</v>
      </c>
      <c r="E4" s="1">
        <v>0.113831766666666</v>
      </c>
      <c r="F4" s="1">
        <v>0.114712733333333</v>
      </c>
      <c r="G4" s="1">
        <v>0.114125733333333</v>
      </c>
      <c r="H4" s="1">
        <v>0.112995833333333</v>
      </c>
      <c r="I4" s="1">
        <v>0.111507433333333</v>
      </c>
      <c r="J4" s="1">
        <v>0.121570333333333</v>
      </c>
      <c r="K4" s="1">
        <v>0.117829766666666</v>
      </c>
      <c r="L4" s="1">
        <v>0.111500266666666</v>
      </c>
      <c r="M4" s="1">
        <v>0.117515</v>
      </c>
      <c r="N4" s="1">
        <v>0.123002133333333</v>
      </c>
      <c r="O4" s="1">
        <v>0.111800866666666</v>
      </c>
      <c r="P4" s="1">
        <v>0.1204807</v>
      </c>
      <c r="Q4" s="1">
        <v>0.1131913</v>
      </c>
      <c r="R4" s="1">
        <v>0.113667299999999</v>
      </c>
      <c r="S4" s="1">
        <v>0.114710066666666</v>
      </c>
      <c r="T4" s="1">
        <v>0.114785433333333</v>
      </c>
      <c r="U4" s="1">
        <v>0.115335533333333</v>
      </c>
      <c r="V4" s="1">
        <v>0.1131726</v>
      </c>
      <c r="W4" s="1">
        <v>0.128447833333333</v>
      </c>
      <c r="X4" s="1">
        <v>0.122573133333333</v>
      </c>
      <c r="Y4" s="1">
        <v>0.114279633333333</v>
      </c>
      <c r="Z4" s="1">
        <v>0.115110033333333</v>
      </c>
      <c r="AA4" s="1">
        <v>0.122020499999999</v>
      </c>
      <c r="AB4" s="1">
        <v>0.128808566666666</v>
      </c>
      <c r="AC4" s="1">
        <v>0.127121799999999</v>
      </c>
      <c r="AD4" s="1">
        <v>0.1159096</v>
      </c>
      <c r="AE4" s="1">
        <v>0.116473633333333</v>
      </c>
      <c r="AF4" s="1">
        <v>0.1175343</v>
      </c>
      <c r="AG4" s="1">
        <v>0.117540766666666</v>
      </c>
      <c r="AH4" s="1">
        <v>0.117804066666666</v>
      </c>
      <c r="AI4" s="1">
        <v>0.118162966666666</v>
      </c>
      <c r="AJ4" s="1">
        <v>0.121466766666666</v>
      </c>
      <c r="AK4" s="1">
        <v>0.1187912</v>
      </c>
      <c r="AL4" s="1">
        <v>0.120915833333333</v>
      </c>
      <c r="AM4" s="1">
        <v>0.121642199999999</v>
      </c>
      <c r="AN4" s="1">
        <v>0.1220891</v>
      </c>
      <c r="AO4" s="1">
        <v>0.123784333333333</v>
      </c>
      <c r="AP4" s="1">
        <v>0.122362533333333</v>
      </c>
      <c r="AQ4" s="1">
        <v>0.1259369</v>
      </c>
      <c r="AR4" s="1">
        <v>0.123368133333333</v>
      </c>
      <c r="AS4" s="1">
        <v>0.123808666666666</v>
      </c>
      <c r="AT4" s="1">
        <v>0.123479666666666</v>
      </c>
      <c r="AU4" s="1">
        <v>0.1309169</v>
      </c>
      <c r="AV4" s="1">
        <v>0.130477233333333</v>
      </c>
      <c r="AW4" s="1">
        <v>0.128335999999999</v>
      </c>
      <c r="AX4" s="1">
        <v>0.1260418</v>
      </c>
      <c r="AY4" s="1">
        <v>0.127507766666666</v>
      </c>
      <c r="AZ4" s="1">
        <v>0.12791</v>
      </c>
      <c r="BA4" s="1">
        <v>0.139528866666666</v>
      </c>
      <c r="BB4" s="1">
        <v>0.1519653</v>
      </c>
      <c r="BC4" s="1">
        <v>0.140671233333333</v>
      </c>
      <c r="BD4" s="1">
        <v>0.139746833333333</v>
      </c>
      <c r="BE4" s="1">
        <v>0.1446986</v>
      </c>
      <c r="BF4" s="1">
        <v>0.133106466666666</v>
      </c>
      <c r="BG4" s="1">
        <v>0.132154</v>
      </c>
      <c r="BH4" s="1">
        <v>0.135482699999999</v>
      </c>
      <c r="BI4" s="1">
        <v>0.133995833333333</v>
      </c>
      <c r="BJ4" s="1">
        <v>0.133811799999999</v>
      </c>
      <c r="BK4" s="1">
        <v>0.13873</v>
      </c>
      <c r="BL4" s="1">
        <v>0.134949466666666</v>
      </c>
      <c r="BM4" s="1">
        <v>0.135144966666666</v>
      </c>
      <c r="BN4" s="1">
        <v>0.137037866666666</v>
      </c>
      <c r="BO4" s="1">
        <v>0.1373832</v>
      </c>
      <c r="BP4" s="1">
        <v>0.138564533333333</v>
      </c>
      <c r="BQ4" s="1">
        <v>0.140202966666666</v>
      </c>
      <c r="BR4" s="1">
        <v>0.139254933333333</v>
      </c>
      <c r="BS4" s="1">
        <v>0.150188133333333</v>
      </c>
      <c r="BT4" s="1">
        <v>0.141506766666666</v>
      </c>
      <c r="BU4" s="1">
        <v>0.140805233333333</v>
      </c>
      <c r="BV4" s="1">
        <v>0.142530466666666</v>
      </c>
      <c r="BW4" s="1">
        <v>0.1439483</v>
      </c>
      <c r="BX4" s="1">
        <v>0.146393866666666</v>
      </c>
      <c r="BY4" s="1">
        <v>0.150777733333333</v>
      </c>
      <c r="BZ4" s="1">
        <v>0.146766533333333</v>
      </c>
      <c r="CA4" s="1">
        <v>0.150341666666666</v>
      </c>
      <c r="CB4" s="1">
        <v>0.145620133333333</v>
      </c>
      <c r="CC4" s="1">
        <v>0.146694533333333</v>
      </c>
      <c r="CD4" s="1">
        <v>0.146137233333333</v>
      </c>
      <c r="CE4" s="1">
        <v>0.148563766666666</v>
      </c>
      <c r="CF4" s="1">
        <v>0.150456199999999</v>
      </c>
      <c r="CG4" s="1">
        <v>0.1531477</v>
      </c>
      <c r="CH4" s="1">
        <v>0.1650061</v>
      </c>
      <c r="CI4" s="1">
        <v>0.154601566666666</v>
      </c>
      <c r="CJ4" s="1">
        <v>0.1557835</v>
      </c>
      <c r="CK4" s="1">
        <v>0.155602233333333</v>
      </c>
      <c r="CL4" s="1">
        <v>0.158774666666666</v>
      </c>
      <c r="CM4" s="1">
        <v>0.153209666666666</v>
      </c>
      <c r="CN4" s="1">
        <v>0.157148033333333</v>
      </c>
      <c r="CO4" s="1">
        <v>0.1664791</v>
      </c>
      <c r="CP4" s="1">
        <v>0.157081533333333</v>
      </c>
      <c r="CQ4" s="1">
        <v>0.157570133333333</v>
      </c>
      <c r="CR4" s="1">
        <v>0.157248366666666</v>
      </c>
      <c r="CS4" s="1">
        <v>0.1581174</v>
      </c>
      <c r="CT4" s="1">
        <v>0.160711266666666</v>
      </c>
      <c r="CU4" s="1">
        <v>0.165382133333333</v>
      </c>
      <c r="CV4" s="1">
        <v>0.163237066666666</v>
      </c>
      <c r="CW4" s="1">
        <v>0.163963533333333</v>
      </c>
      <c r="CX4" s="1">
        <v>0.164043199999999</v>
      </c>
      <c r="CY4" s="1">
        <v>0.167071133333333</v>
      </c>
      <c r="CZ4" s="1">
        <v>0.162479533333333</v>
      </c>
      <c r="DA4" s="1">
        <v>0.175166833333333</v>
      </c>
      <c r="DB4" s="1">
        <v>0.164081666666666</v>
      </c>
      <c r="DC4" s="1">
        <v>0.1708316</v>
      </c>
      <c r="DD4" s="1">
        <v>0.1645853</v>
      </c>
      <c r="DE4" s="1">
        <v>0.1687159</v>
      </c>
      <c r="DF4" s="1">
        <v>0.165299233333333</v>
      </c>
      <c r="DG4" s="1">
        <v>0.171937733333333</v>
      </c>
      <c r="DH4" s="1">
        <v>0.168841966666666</v>
      </c>
      <c r="DI4" s="1">
        <v>0.168498733333333</v>
      </c>
      <c r="DJ4" s="1">
        <v>0.1687166</v>
      </c>
      <c r="DK4" s="1">
        <v>0.1729406</v>
      </c>
      <c r="DL4" s="1">
        <v>0.169421933333333</v>
      </c>
      <c r="DM4" s="1">
        <v>0.172508533333333</v>
      </c>
      <c r="DN4" s="1">
        <v>0.176777533333333</v>
      </c>
      <c r="DO4" s="1">
        <v>0.181204033333333</v>
      </c>
      <c r="DP4" s="1">
        <v>0.1768674</v>
      </c>
      <c r="DQ4" s="1">
        <v>0.1781956</v>
      </c>
      <c r="DR4" s="1">
        <v>0.180015966666666</v>
      </c>
      <c r="DS4" s="1">
        <v>0.1783484</v>
      </c>
      <c r="DT4" s="1">
        <v>0.182679133333333</v>
      </c>
      <c r="DU4" s="1">
        <v>0.177315733333333</v>
      </c>
      <c r="DV4" s="1">
        <v>0.178945366666666</v>
      </c>
      <c r="DW4" s="1">
        <v>0.178720433333333</v>
      </c>
      <c r="DX4" s="1">
        <v>0.179443433333333</v>
      </c>
      <c r="DY4" s="1">
        <v>0.180739899999999</v>
      </c>
      <c r="DZ4" s="1">
        <v>0.181898433333333</v>
      </c>
      <c r="EA4" s="1">
        <v>0.180772566666666</v>
      </c>
      <c r="EB4" s="1">
        <v>0.182806666666666</v>
      </c>
      <c r="EC4" s="1">
        <v>0.183265166666666</v>
      </c>
      <c r="ED4" s="1">
        <v>0.181990766666666</v>
      </c>
      <c r="EE4" s="1">
        <v>0.193349466666666</v>
      </c>
      <c r="EF4" s="1">
        <v>0.1890566</v>
      </c>
      <c r="EG4" s="1">
        <v>0.186468066666666</v>
      </c>
      <c r="EH4" s="1">
        <v>0.187070933333333</v>
      </c>
      <c r="EI4" s="1">
        <v>0.1899444</v>
      </c>
      <c r="EJ4" s="1">
        <v>0.189591166666666</v>
      </c>
      <c r="EK4" s="1">
        <v>0.195004766666666</v>
      </c>
      <c r="EL4" s="1">
        <v>0.189635833333333</v>
      </c>
      <c r="EM4" s="1">
        <v>0.195343266666666</v>
      </c>
      <c r="EN4" s="1">
        <v>0.193105133333333</v>
      </c>
      <c r="EO4" s="1">
        <v>0.1971756</v>
      </c>
      <c r="EP4" s="1">
        <v>0.1949512</v>
      </c>
      <c r="EQ4" s="1">
        <v>0.1954181</v>
      </c>
      <c r="ER4" s="1">
        <v>0.195001633333333</v>
      </c>
      <c r="ES4" s="1">
        <v>0.193842599999999</v>
      </c>
      <c r="ET4" s="1">
        <v>0.196051166666666</v>
      </c>
      <c r="EU4" s="2">
        <v>0.19538</v>
      </c>
      <c r="EV4" s="1"/>
    </row>
    <row r="5">
      <c r="A5" s="1" t="s">
        <v>5</v>
      </c>
      <c r="B5" s="1">
        <v>0.222415833333333</v>
      </c>
      <c r="C5" s="1">
        <v>0.196391766666666</v>
      </c>
      <c r="D5" s="1">
        <v>0.1953371</v>
      </c>
      <c r="E5" s="1">
        <v>0.2098709</v>
      </c>
      <c r="F5" s="1">
        <v>0.199513333333333</v>
      </c>
      <c r="G5" s="1">
        <v>0.185980533333333</v>
      </c>
      <c r="H5" s="1">
        <v>0.192244666666666</v>
      </c>
      <c r="I5" s="1">
        <v>0.190401366666666</v>
      </c>
      <c r="J5" s="1">
        <v>0.188646233333333</v>
      </c>
      <c r="K5" s="1">
        <v>0.187591233333333</v>
      </c>
      <c r="L5" s="1">
        <v>0.197489799999999</v>
      </c>
      <c r="M5" s="1">
        <v>0.1905281</v>
      </c>
      <c r="N5" s="1">
        <v>0.1978777</v>
      </c>
      <c r="O5" s="1">
        <v>0.1904273</v>
      </c>
      <c r="P5" s="1">
        <v>0.201587966666666</v>
      </c>
      <c r="Q5" s="1">
        <v>0.1939512</v>
      </c>
      <c r="R5" s="1">
        <v>0.1900201</v>
      </c>
      <c r="S5" s="1">
        <v>0.196266633333333</v>
      </c>
      <c r="T5" s="1">
        <v>0.192858399999999</v>
      </c>
      <c r="U5" s="1">
        <v>0.212277533333333</v>
      </c>
      <c r="V5" s="1">
        <v>0.193485666666666</v>
      </c>
      <c r="W5" s="1">
        <v>0.1977603</v>
      </c>
      <c r="X5" s="1">
        <v>0.2009707</v>
      </c>
      <c r="Y5" s="1">
        <v>0.1961161</v>
      </c>
      <c r="Z5" s="1">
        <v>0.194281366666666</v>
      </c>
      <c r="AA5" s="1">
        <v>0.196808833333333</v>
      </c>
      <c r="AB5" s="1">
        <v>0.192805866666666</v>
      </c>
      <c r="AC5" s="1">
        <v>0.196413066666666</v>
      </c>
      <c r="AD5" s="1">
        <v>0.196018633333333</v>
      </c>
      <c r="AE5" s="1">
        <v>0.199117466666666</v>
      </c>
      <c r="AF5" s="1">
        <v>0.203196233333333</v>
      </c>
      <c r="AG5" s="1">
        <v>0.198740066666666</v>
      </c>
      <c r="AH5" s="1">
        <v>0.1933664</v>
      </c>
      <c r="AI5" s="1">
        <v>0.202717766666666</v>
      </c>
      <c r="AJ5" s="1">
        <v>0.199307666666666</v>
      </c>
      <c r="AK5" s="1">
        <v>0.205752866666666</v>
      </c>
      <c r="AL5" s="1">
        <v>0.1991212</v>
      </c>
      <c r="AM5" s="1">
        <v>0.203470266666666</v>
      </c>
      <c r="AN5" s="1">
        <v>0.201084066666666</v>
      </c>
      <c r="AO5" s="1">
        <v>0.203768766666666</v>
      </c>
      <c r="AP5" s="1">
        <v>0.205437233333333</v>
      </c>
      <c r="AQ5" s="1">
        <v>0.206472499999999</v>
      </c>
      <c r="AR5" s="1">
        <v>0.204862233333333</v>
      </c>
      <c r="AS5" s="1">
        <v>0.2057584</v>
      </c>
      <c r="AT5" s="1">
        <v>0.206805066666666</v>
      </c>
      <c r="AU5" s="1">
        <v>0.213763333333333</v>
      </c>
      <c r="AV5" s="1">
        <v>0.210599466666666</v>
      </c>
      <c r="AW5" s="1">
        <v>0.231734933333333</v>
      </c>
      <c r="AX5" s="1">
        <v>0.211636866666666</v>
      </c>
      <c r="AY5" s="1">
        <v>0.212403033333333</v>
      </c>
      <c r="AZ5" s="1">
        <v>0.219840766666666</v>
      </c>
      <c r="BA5" s="1">
        <v>0.2187175</v>
      </c>
      <c r="BB5" s="1">
        <v>0.211792933333333</v>
      </c>
      <c r="BC5" s="1">
        <v>0.211847333333333</v>
      </c>
      <c r="BD5" s="1">
        <v>0.224490599999999</v>
      </c>
      <c r="BE5" s="1">
        <v>0.216691466666666</v>
      </c>
      <c r="BF5" s="1">
        <v>0.229968333333333</v>
      </c>
      <c r="BG5" s="1">
        <v>0.223586733333333</v>
      </c>
      <c r="BH5" s="1">
        <v>0.222976766666666</v>
      </c>
      <c r="BI5" s="1">
        <v>0.219159533333333</v>
      </c>
      <c r="BJ5" s="1">
        <v>0.244569266666666</v>
      </c>
      <c r="BK5" s="1">
        <v>0.2245327</v>
      </c>
      <c r="BL5" s="1">
        <v>0.225957433333333</v>
      </c>
      <c r="BM5" s="1">
        <v>0.225334066666666</v>
      </c>
      <c r="BN5" s="1">
        <v>0.220396166666666</v>
      </c>
      <c r="BO5" s="1">
        <v>0.2249967</v>
      </c>
      <c r="BP5" s="1">
        <v>0.2348679</v>
      </c>
      <c r="BQ5" s="1">
        <v>0.229565466666666</v>
      </c>
      <c r="BR5" s="1">
        <v>0.228984766666666</v>
      </c>
      <c r="BS5" s="1">
        <v>0.224016166666666</v>
      </c>
      <c r="BT5" s="1">
        <v>0.2278025</v>
      </c>
      <c r="BU5" s="1">
        <v>0.227110933333333</v>
      </c>
      <c r="BV5" s="1">
        <v>0.230709033333333</v>
      </c>
      <c r="BW5" s="1">
        <v>0.231774866666666</v>
      </c>
      <c r="BX5" s="1">
        <v>0.234178066666666</v>
      </c>
      <c r="BY5" s="1">
        <v>0.236287999999999</v>
      </c>
      <c r="BZ5" s="1">
        <v>0.240123466666666</v>
      </c>
      <c r="CA5" s="1">
        <v>0.237955466666666</v>
      </c>
      <c r="CB5" s="1">
        <v>0.247118099999999</v>
      </c>
      <c r="CC5" s="1">
        <v>0.2363901</v>
      </c>
      <c r="CD5" s="1">
        <v>0.2541232</v>
      </c>
      <c r="CE5" s="1">
        <v>0.2581294</v>
      </c>
      <c r="CF5" s="1">
        <v>0.245375966666666</v>
      </c>
      <c r="CG5" s="1">
        <v>0.244851533333333</v>
      </c>
      <c r="CH5" s="1">
        <v>0.246287099999999</v>
      </c>
      <c r="CI5" s="1">
        <v>0.249917633333333</v>
      </c>
      <c r="CJ5" s="1">
        <v>0.2486575</v>
      </c>
      <c r="CK5" s="1">
        <v>0.2470726</v>
      </c>
      <c r="CL5" s="1">
        <v>0.246422233333333</v>
      </c>
      <c r="CM5" s="1">
        <v>0.247798166666666</v>
      </c>
      <c r="CN5" s="1">
        <v>0.252697733333333</v>
      </c>
      <c r="CO5" s="1">
        <v>0.255100266666666</v>
      </c>
      <c r="CP5" s="1">
        <v>0.251936533333333</v>
      </c>
      <c r="CQ5" s="1">
        <v>0.249563566666666</v>
      </c>
      <c r="CR5" s="1">
        <v>0.256946366666666</v>
      </c>
      <c r="CS5" s="1">
        <v>0.254816166666666</v>
      </c>
      <c r="CT5" s="1">
        <v>0.258496333333333</v>
      </c>
      <c r="CU5" s="1">
        <v>0.255944233333333</v>
      </c>
      <c r="CV5" s="1">
        <v>0.261658566666666</v>
      </c>
      <c r="CW5" s="1">
        <v>0.269053133333333</v>
      </c>
      <c r="CX5" s="1">
        <v>0.2640143</v>
      </c>
      <c r="CY5" s="1">
        <v>0.261592433333333</v>
      </c>
      <c r="CZ5" s="1">
        <v>0.261725966666666</v>
      </c>
      <c r="DA5" s="1">
        <v>0.2636458</v>
      </c>
      <c r="DB5" s="1">
        <v>0.271331966666666</v>
      </c>
      <c r="DC5" s="1">
        <v>0.271337333333333</v>
      </c>
      <c r="DD5" s="1">
        <v>0.2694523</v>
      </c>
      <c r="DE5" s="1">
        <v>0.288512</v>
      </c>
      <c r="DF5" s="1">
        <v>0.267348466666666</v>
      </c>
      <c r="DG5" s="1">
        <v>0.274407633333333</v>
      </c>
      <c r="DH5" s="1">
        <v>0.272688966666666</v>
      </c>
      <c r="DI5" s="1">
        <v>0.2700782</v>
      </c>
      <c r="DJ5" s="1">
        <v>0.276366566666666</v>
      </c>
      <c r="DK5" s="1">
        <v>0.274733866666666</v>
      </c>
      <c r="DL5" s="1">
        <v>0.270739833333333</v>
      </c>
      <c r="DM5" s="1">
        <v>0.268595633333333</v>
      </c>
      <c r="DN5" s="1">
        <v>0.273743333333333</v>
      </c>
      <c r="DO5" s="1">
        <v>0.276295566666666</v>
      </c>
      <c r="DP5" s="1">
        <v>0.272919533333333</v>
      </c>
      <c r="DQ5" s="1">
        <v>0.2752618</v>
      </c>
      <c r="DR5" s="1">
        <v>0.276761899999999</v>
      </c>
      <c r="DS5" s="1">
        <v>0.280691866666666</v>
      </c>
      <c r="DT5" s="1">
        <v>0.278626333333333</v>
      </c>
      <c r="DU5" s="1">
        <v>0.293110566666666</v>
      </c>
      <c r="DV5" s="1">
        <v>0.301211633333333</v>
      </c>
      <c r="DW5" s="1">
        <v>0.295623133333333</v>
      </c>
      <c r="DX5" s="1">
        <v>0.2870867</v>
      </c>
      <c r="DY5" s="1">
        <v>0.296506</v>
      </c>
      <c r="DZ5" s="1">
        <v>0.2902924</v>
      </c>
      <c r="EA5" s="1">
        <v>0.293966699999999</v>
      </c>
      <c r="EB5" s="1">
        <v>0.290883533333333</v>
      </c>
      <c r="EC5" s="1">
        <v>0.2894013</v>
      </c>
      <c r="ED5" s="1">
        <v>0.2933055</v>
      </c>
      <c r="EE5" s="1">
        <v>0.304492566666666</v>
      </c>
      <c r="EF5" s="1">
        <v>0.2900924</v>
      </c>
      <c r="EG5" s="1">
        <v>0.292297233333333</v>
      </c>
      <c r="EH5" s="1">
        <v>0.3022793</v>
      </c>
      <c r="EI5" s="1">
        <v>0.320798166666666</v>
      </c>
      <c r="EJ5" s="1">
        <v>0.3257087</v>
      </c>
      <c r="EK5" s="1">
        <v>0.307284933333333</v>
      </c>
      <c r="EL5" s="1">
        <v>0.300774966666666</v>
      </c>
      <c r="EM5" s="1">
        <v>0.3020247</v>
      </c>
      <c r="EN5" s="1">
        <v>0.3037325</v>
      </c>
      <c r="EO5" s="1">
        <v>0.309567733333333</v>
      </c>
      <c r="EP5" s="1">
        <v>0.328288466666666</v>
      </c>
      <c r="EQ5" s="1">
        <v>0.309237366666666</v>
      </c>
      <c r="ER5" s="1">
        <v>0.308647166666666</v>
      </c>
      <c r="ES5" s="1">
        <v>0.343139633333333</v>
      </c>
      <c r="ET5" s="1">
        <v>0.313578366666666</v>
      </c>
      <c r="EU5" s="2">
        <v>0.3083247</v>
      </c>
      <c r="EV5" s="1"/>
    </row>
    <row r="6">
      <c r="A6" s="1" t="s">
        <v>6</v>
      </c>
      <c r="B6" s="1">
        <v>0.322386366666666</v>
      </c>
      <c r="C6" s="1">
        <v>0.2795908</v>
      </c>
      <c r="D6" s="1">
        <v>0.279602933333333</v>
      </c>
      <c r="E6" s="1">
        <v>0.2740109</v>
      </c>
      <c r="F6" s="1">
        <v>0.267036766666666</v>
      </c>
      <c r="G6" s="1">
        <v>0.2644819</v>
      </c>
      <c r="H6" s="1">
        <v>0.2714456</v>
      </c>
      <c r="I6" s="1">
        <v>0.268854933333333</v>
      </c>
      <c r="J6" s="1">
        <v>0.2755135</v>
      </c>
      <c r="K6" s="1">
        <v>0.273269933333333</v>
      </c>
      <c r="L6" s="1">
        <v>0.2730289</v>
      </c>
      <c r="M6" s="1">
        <v>0.2799851</v>
      </c>
      <c r="N6" s="1">
        <v>0.280179766666666</v>
      </c>
      <c r="O6" s="1">
        <v>0.272902999999999</v>
      </c>
      <c r="P6" s="1">
        <v>0.266064233333333</v>
      </c>
      <c r="Q6" s="1">
        <v>0.2716927</v>
      </c>
      <c r="R6" s="1">
        <v>0.275422299999999</v>
      </c>
      <c r="S6" s="1">
        <v>0.283292233333333</v>
      </c>
      <c r="T6" s="1">
        <v>0.285479733333333</v>
      </c>
      <c r="U6" s="1">
        <v>0.277073166666666</v>
      </c>
      <c r="V6" s="1">
        <v>0.2839786</v>
      </c>
      <c r="W6" s="1">
        <v>0.273133733333333</v>
      </c>
      <c r="X6" s="1">
        <v>0.276935533333333</v>
      </c>
      <c r="Y6" s="1">
        <v>0.2754501</v>
      </c>
      <c r="Z6" s="1">
        <v>0.2761237</v>
      </c>
      <c r="AA6" s="1">
        <v>0.276057433333333</v>
      </c>
      <c r="AB6" s="1">
        <v>0.284579333333333</v>
      </c>
      <c r="AC6" s="1">
        <v>0.276356</v>
      </c>
      <c r="AD6" s="1">
        <v>0.282040466666666</v>
      </c>
      <c r="AE6" s="1">
        <v>0.2817337</v>
      </c>
      <c r="AF6" s="1">
        <v>0.285325466666666</v>
      </c>
      <c r="AG6" s="1">
        <v>0.283593266666666</v>
      </c>
      <c r="AH6" s="1">
        <v>0.282805166666666</v>
      </c>
      <c r="AI6" s="1">
        <v>0.2920456</v>
      </c>
      <c r="AJ6" s="1">
        <v>0.284335633333333</v>
      </c>
      <c r="AK6" s="1">
        <v>0.288412433333333</v>
      </c>
      <c r="AL6" s="1">
        <v>0.299600133333333</v>
      </c>
      <c r="AM6" s="1">
        <v>0.2992356</v>
      </c>
      <c r="AN6" s="1">
        <v>0.293514366666666</v>
      </c>
      <c r="AO6" s="1">
        <v>0.298104133333333</v>
      </c>
      <c r="AP6" s="1">
        <v>0.309707266666666</v>
      </c>
      <c r="AQ6" s="1">
        <v>0.297777566666666</v>
      </c>
      <c r="AR6" s="1">
        <v>0.311766999999999</v>
      </c>
      <c r="AS6" s="1">
        <v>0.297184166666666</v>
      </c>
      <c r="AT6" s="1">
        <v>0.296217466666666</v>
      </c>
      <c r="AU6" s="1">
        <v>0.3013094</v>
      </c>
      <c r="AV6" s="1">
        <v>0.329518466666666</v>
      </c>
      <c r="AW6" s="1">
        <v>0.290775299999999</v>
      </c>
      <c r="AX6" s="1">
        <v>0.3020832</v>
      </c>
      <c r="AY6" s="1">
        <v>0.301617866666666</v>
      </c>
      <c r="AZ6" s="1">
        <v>0.303412433333333</v>
      </c>
      <c r="BA6" s="1">
        <v>0.3177618</v>
      </c>
      <c r="BB6" s="1">
        <v>0.348187166666666</v>
      </c>
      <c r="BC6" s="1">
        <v>0.3392534</v>
      </c>
      <c r="BD6" s="1">
        <v>0.312218</v>
      </c>
      <c r="BE6" s="1">
        <v>0.334789966666666</v>
      </c>
      <c r="BF6" s="1">
        <v>0.358761699999999</v>
      </c>
      <c r="BG6" s="1">
        <v>0.3179747</v>
      </c>
      <c r="BH6" s="1">
        <v>0.307806833333333</v>
      </c>
      <c r="BI6" s="1">
        <v>0.309168999999999</v>
      </c>
      <c r="BJ6" s="1">
        <v>0.321572233333333</v>
      </c>
      <c r="BK6" s="1">
        <v>0.3437846</v>
      </c>
      <c r="BL6" s="1">
        <v>0.365090566666666</v>
      </c>
      <c r="BM6" s="1">
        <v>0.341791066666666</v>
      </c>
      <c r="BN6" s="1">
        <v>0.338713333333333</v>
      </c>
      <c r="BO6" s="1">
        <v>0.384679633333333</v>
      </c>
      <c r="BP6" s="1">
        <v>0.3963825</v>
      </c>
      <c r="BQ6" s="1">
        <v>0.332693066666666</v>
      </c>
      <c r="BR6" s="1">
        <v>0.327674199999999</v>
      </c>
      <c r="BS6" s="1">
        <v>0.332642566666666</v>
      </c>
      <c r="BT6" s="1">
        <v>0.3619751</v>
      </c>
      <c r="BU6" s="1">
        <v>0.323253233333333</v>
      </c>
      <c r="BV6" s="1">
        <v>0.3302805</v>
      </c>
      <c r="BW6" s="1">
        <v>0.3399935</v>
      </c>
      <c r="BX6" s="1">
        <v>0.334157899999999</v>
      </c>
      <c r="BY6" s="1">
        <v>0.333619866666666</v>
      </c>
      <c r="BZ6" s="1">
        <v>0.326970266666666</v>
      </c>
      <c r="CA6" s="1">
        <v>0.326405633333333</v>
      </c>
      <c r="CB6" s="1">
        <v>0.342478233333333</v>
      </c>
      <c r="CC6" s="1">
        <v>0.347757066666666</v>
      </c>
      <c r="CD6" s="1">
        <v>0.351918466666666</v>
      </c>
      <c r="CE6" s="1">
        <v>0.348110466666666</v>
      </c>
      <c r="CF6" s="1">
        <v>0.346285533333333</v>
      </c>
      <c r="CG6" s="1">
        <v>0.3339417</v>
      </c>
      <c r="CH6" s="1">
        <v>0.347097133333333</v>
      </c>
      <c r="CI6" s="1">
        <v>0.344480266666666</v>
      </c>
      <c r="CJ6" s="1">
        <v>0.347565033333333</v>
      </c>
      <c r="CK6" s="1">
        <v>0.338785866666666</v>
      </c>
      <c r="CL6" s="1">
        <v>0.3424249</v>
      </c>
      <c r="CM6" s="1">
        <v>0.350050366666666</v>
      </c>
      <c r="CN6" s="1">
        <v>0.385605766666666</v>
      </c>
      <c r="CO6" s="1">
        <v>0.405792133333333</v>
      </c>
      <c r="CP6" s="1">
        <v>0.384065933333333</v>
      </c>
      <c r="CQ6" s="1">
        <v>0.382007733333333</v>
      </c>
      <c r="CR6" s="1">
        <v>0.3790976</v>
      </c>
      <c r="CS6" s="1">
        <v>0.3620094</v>
      </c>
      <c r="CT6" s="1">
        <v>0.372459366666666</v>
      </c>
      <c r="CU6" s="1">
        <v>0.368101633333333</v>
      </c>
      <c r="CV6" s="1">
        <v>0.3670898</v>
      </c>
      <c r="CW6" s="1">
        <v>0.356663166666666</v>
      </c>
      <c r="CX6" s="1">
        <v>0.364439566666666</v>
      </c>
      <c r="CY6" s="1">
        <v>0.370498433333333</v>
      </c>
      <c r="CZ6" s="1">
        <v>0.386547433333333</v>
      </c>
      <c r="DA6" s="1">
        <v>0.377576433333333</v>
      </c>
      <c r="DB6" s="1">
        <v>0.391217866666666</v>
      </c>
      <c r="DC6" s="1">
        <v>0.400324533333333</v>
      </c>
      <c r="DD6" s="1">
        <v>0.393367</v>
      </c>
      <c r="DE6" s="1">
        <v>0.377417733333333</v>
      </c>
      <c r="DF6" s="1">
        <v>0.376267966666666</v>
      </c>
      <c r="DG6" s="1">
        <v>0.375185166666666</v>
      </c>
      <c r="DH6" s="1">
        <v>0.380544133333333</v>
      </c>
      <c r="DI6" s="1">
        <v>0.394636033333333</v>
      </c>
      <c r="DJ6" s="1">
        <v>0.396923299999999</v>
      </c>
      <c r="DK6" s="1">
        <v>0.390801166666666</v>
      </c>
      <c r="DL6" s="1">
        <v>0.386912166666666</v>
      </c>
      <c r="DM6" s="1">
        <v>0.381714266666666</v>
      </c>
      <c r="DN6" s="1">
        <v>0.387341</v>
      </c>
      <c r="DO6" s="1">
        <v>0.386958066666666</v>
      </c>
      <c r="DP6" s="1">
        <v>0.387261666666666</v>
      </c>
      <c r="DQ6" s="1">
        <v>0.384456533333333</v>
      </c>
      <c r="DR6" s="1">
        <v>0.440463833333333</v>
      </c>
      <c r="DS6" s="1">
        <v>0.404034033333333</v>
      </c>
      <c r="DT6" s="1">
        <v>0.404719533333333</v>
      </c>
      <c r="DU6" s="1">
        <v>0.391685166666666</v>
      </c>
      <c r="DV6" s="1">
        <v>0.397158366666666</v>
      </c>
      <c r="DW6" s="1">
        <v>0.396303033333333</v>
      </c>
      <c r="DX6" s="1">
        <v>0.400377066666666</v>
      </c>
      <c r="DY6" s="1">
        <v>0.396129233333333</v>
      </c>
      <c r="DZ6" s="1">
        <v>0.3960605</v>
      </c>
      <c r="EA6" s="1">
        <v>0.398731799999999</v>
      </c>
      <c r="EB6" s="1">
        <v>0.4009915</v>
      </c>
      <c r="EC6" s="1">
        <v>0.400953133333333</v>
      </c>
      <c r="ED6" s="1">
        <v>0.404667466666666</v>
      </c>
      <c r="EE6" s="1">
        <v>0.4031841</v>
      </c>
      <c r="EF6" s="1">
        <v>0.412011166666666</v>
      </c>
      <c r="EG6" s="1">
        <v>0.416897033333333</v>
      </c>
      <c r="EH6" s="1">
        <v>0.429023433333333</v>
      </c>
      <c r="EI6" s="1">
        <v>0.417150266666666</v>
      </c>
      <c r="EJ6" s="1">
        <v>0.427743433333333</v>
      </c>
      <c r="EK6" s="1">
        <v>0.427236866666666</v>
      </c>
      <c r="EL6" s="1">
        <v>0.432223366666666</v>
      </c>
      <c r="EM6" s="1">
        <v>0.419168966666666</v>
      </c>
      <c r="EN6" s="1">
        <v>0.441921066666666</v>
      </c>
      <c r="EO6" s="1">
        <v>0.4682468</v>
      </c>
      <c r="EP6" s="1">
        <v>0.443027166666666</v>
      </c>
      <c r="EQ6" s="1">
        <v>0.4384791</v>
      </c>
      <c r="ER6" s="1">
        <v>0.443820666666666</v>
      </c>
      <c r="ES6" s="1">
        <v>0.4411845</v>
      </c>
      <c r="ET6" s="1">
        <v>0.455684333333333</v>
      </c>
      <c r="EU6" s="2">
        <v>0.447343367</v>
      </c>
      <c r="EV6" s="1"/>
    </row>
    <row r="7">
      <c r="A7" s="1" t="s">
        <v>7</v>
      </c>
      <c r="B7" s="1">
        <v>0.391097466666666</v>
      </c>
      <c r="C7" s="1">
        <v>0.385040766666666</v>
      </c>
      <c r="D7" s="1">
        <v>0.373460366666666</v>
      </c>
      <c r="E7" s="1">
        <v>0.362709399999999</v>
      </c>
      <c r="F7" s="1">
        <v>0.366829133333333</v>
      </c>
      <c r="G7" s="1">
        <v>0.362662333333333</v>
      </c>
      <c r="H7" s="1">
        <v>0.358708966666666</v>
      </c>
      <c r="I7" s="1">
        <v>0.360849666666666</v>
      </c>
      <c r="J7" s="1">
        <v>0.356552933333333</v>
      </c>
      <c r="K7" s="1">
        <v>0.371075133333333</v>
      </c>
      <c r="L7" s="1">
        <v>0.376642833333333</v>
      </c>
      <c r="M7" s="1">
        <v>0.374325533333333</v>
      </c>
      <c r="N7" s="1">
        <v>0.387593433333333</v>
      </c>
      <c r="O7" s="1">
        <v>0.383347366666666</v>
      </c>
      <c r="P7" s="1">
        <v>0.369936033333333</v>
      </c>
      <c r="Q7" s="1">
        <v>0.3747704</v>
      </c>
      <c r="R7" s="1">
        <v>0.387478066666666</v>
      </c>
      <c r="S7" s="1">
        <v>0.386227066666666</v>
      </c>
      <c r="T7" s="1">
        <v>0.397508433333333</v>
      </c>
      <c r="U7" s="1">
        <v>0.364053</v>
      </c>
      <c r="V7" s="1">
        <v>0.372992999999999</v>
      </c>
      <c r="W7" s="1">
        <v>0.370450033333333</v>
      </c>
      <c r="X7" s="1">
        <v>0.378713766666666</v>
      </c>
      <c r="Y7" s="1">
        <v>0.3755235</v>
      </c>
      <c r="Z7" s="1">
        <v>0.402417266666666</v>
      </c>
      <c r="AA7" s="1">
        <v>0.3934323</v>
      </c>
      <c r="AB7" s="1">
        <v>0.3712814</v>
      </c>
      <c r="AC7" s="1">
        <v>0.397254066666666</v>
      </c>
      <c r="AD7" s="1">
        <v>0.3785672</v>
      </c>
      <c r="AE7" s="1">
        <v>0.401962333333333</v>
      </c>
      <c r="AF7" s="1">
        <v>0.383013066666666</v>
      </c>
      <c r="AG7" s="1">
        <v>0.393079366666666</v>
      </c>
      <c r="AH7" s="1">
        <v>0.394297033333333</v>
      </c>
      <c r="AI7" s="1">
        <v>0.422180366666666</v>
      </c>
      <c r="AJ7" s="1">
        <v>0.400694866666666</v>
      </c>
      <c r="AK7" s="1">
        <v>0.396303366666666</v>
      </c>
      <c r="AL7" s="1">
        <v>0.387652833333333</v>
      </c>
      <c r="AM7" s="1">
        <v>0.415160966666666</v>
      </c>
      <c r="AN7" s="1">
        <v>0.3834682</v>
      </c>
      <c r="AO7" s="1">
        <v>0.393389733333333</v>
      </c>
      <c r="AP7" s="1">
        <v>0.393001133333333</v>
      </c>
      <c r="AQ7" s="1">
        <v>0.423141599999999</v>
      </c>
      <c r="AR7" s="1">
        <v>0.408114333333333</v>
      </c>
      <c r="AS7" s="1">
        <v>0.411431833333333</v>
      </c>
      <c r="AT7" s="1">
        <v>0.399927966666666</v>
      </c>
      <c r="AU7" s="1">
        <v>0.4152594</v>
      </c>
      <c r="AV7" s="1">
        <v>0.405154299999999</v>
      </c>
      <c r="AW7" s="1">
        <v>0.405082733333333</v>
      </c>
      <c r="AX7" s="1">
        <v>0.410073733333333</v>
      </c>
      <c r="AY7" s="1">
        <v>0.402859366666666</v>
      </c>
      <c r="AZ7" s="1">
        <v>0.407773366666666</v>
      </c>
      <c r="BA7" s="1">
        <v>0.408028733333333</v>
      </c>
      <c r="BB7" s="1">
        <v>0.410488766666666</v>
      </c>
      <c r="BC7" s="1">
        <v>0.425558966666666</v>
      </c>
      <c r="BD7" s="1">
        <v>0.4262889</v>
      </c>
      <c r="BE7" s="1">
        <v>0.4174377</v>
      </c>
      <c r="BF7" s="1">
        <v>0.417856366666666</v>
      </c>
      <c r="BG7" s="1">
        <v>0.427700099999999</v>
      </c>
      <c r="BH7" s="1">
        <v>0.423039299999999</v>
      </c>
      <c r="BI7" s="1">
        <v>0.4347399</v>
      </c>
      <c r="BJ7" s="1">
        <v>0.417712633333333</v>
      </c>
      <c r="BK7" s="1">
        <v>0.4284106</v>
      </c>
      <c r="BL7" s="1">
        <v>0.422375333333333</v>
      </c>
      <c r="BM7" s="1">
        <v>0.429785433333333</v>
      </c>
      <c r="BN7" s="1">
        <v>0.4259994</v>
      </c>
      <c r="BO7" s="1">
        <v>0.445466533333333</v>
      </c>
      <c r="BP7" s="1">
        <v>0.455206233333333</v>
      </c>
      <c r="BQ7" s="1">
        <v>0.439556166666666</v>
      </c>
      <c r="BR7" s="1">
        <v>0.430944266666666</v>
      </c>
      <c r="BS7" s="1">
        <v>0.435405366666666</v>
      </c>
      <c r="BT7" s="1">
        <v>0.445466566666666</v>
      </c>
      <c r="BU7" s="1">
        <v>0.439578</v>
      </c>
      <c r="BV7" s="1">
        <v>0.433020466666666</v>
      </c>
      <c r="BW7" s="1">
        <v>0.449274699999999</v>
      </c>
      <c r="BX7" s="1">
        <v>0.444295499999999</v>
      </c>
      <c r="BY7" s="1">
        <v>0.4412166</v>
      </c>
      <c r="BZ7" s="1">
        <v>0.437596133333333</v>
      </c>
      <c r="CA7" s="1">
        <v>0.443341233333333</v>
      </c>
      <c r="CB7" s="1">
        <v>0.446744666666666</v>
      </c>
      <c r="CC7" s="1">
        <v>0.454763733333333</v>
      </c>
      <c r="CD7" s="1">
        <v>0.4399204</v>
      </c>
      <c r="CE7" s="1">
        <v>0.4620337</v>
      </c>
      <c r="CF7" s="1">
        <v>0.463445999999999</v>
      </c>
      <c r="CG7" s="1">
        <v>0.462866</v>
      </c>
      <c r="CH7" s="1">
        <v>0.456914666666666</v>
      </c>
      <c r="CI7" s="1">
        <v>0.451727766666666</v>
      </c>
      <c r="CJ7" s="1">
        <v>0.4676967</v>
      </c>
      <c r="CK7" s="1">
        <v>0.458022366666666</v>
      </c>
      <c r="CL7" s="1">
        <v>0.491244533333333</v>
      </c>
      <c r="CM7" s="1">
        <v>0.524117166666666</v>
      </c>
      <c r="CN7" s="1">
        <v>0.4699592</v>
      </c>
      <c r="CO7" s="1">
        <v>0.4949878</v>
      </c>
      <c r="CP7" s="1">
        <v>0.5146616</v>
      </c>
      <c r="CQ7" s="1">
        <v>0.5057472</v>
      </c>
      <c r="CR7" s="1">
        <v>0.477604466666666</v>
      </c>
      <c r="CS7" s="1">
        <v>0.579863433333333</v>
      </c>
      <c r="CT7" s="1">
        <v>0.470493899999999</v>
      </c>
      <c r="CU7" s="1">
        <v>0.473112999999999</v>
      </c>
      <c r="CV7" s="1">
        <v>0.4693866</v>
      </c>
      <c r="CW7" s="1">
        <v>0.479275866666666</v>
      </c>
      <c r="CX7" s="1">
        <v>0.478547333333333</v>
      </c>
      <c r="CY7" s="1">
        <v>0.491854633333333</v>
      </c>
      <c r="CZ7" s="1">
        <v>0.506512299999999</v>
      </c>
      <c r="DA7" s="1">
        <v>0.496087533333333</v>
      </c>
      <c r="DB7" s="1">
        <v>0.5127105</v>
      </c>
      <c r="DC7" s="1">
        <v>0.513575266666666</v>
      </c>
      <c r="DD7" s="1">
        <v>0.493100366666666</v>
      </c>
      <c r="DE7" s="1">
        <v>0.499546</v>
      </c>
      <c r="DF7" s="1">
        <v>0.575987</v>
      </c>
      <c r="DG7" s="1">
        <v>0.591206666666666</v>
      </c>
      <c r="DH7" s="1">
        <v>0.525160866666666</v>
      </c>
      <c r="DI7" s="1">
        <v>0.526340566666666</v>
      </c>
      <c r="DJ7" s="1">
        <v>0.611042299999999</v>
      </c>
      <c r="DK7" s="1">
        <v>0.5209247</v>
      </c>
      <c r="DL7" s="1">
        <v>0.513175233333333</v>
      </c>
      <c r="DM7" s="1">
        <v>0.529260066666666</v>
      </c>
      <c r="DN7" s="1">
        <v>0.5023132</v>
      </c>
      <c r="DO7" s="1">
        <v>0.556998533333333</v>
      </c>
      <c r="DP7" s="1">
        <v>0.593383233333333</v>
      </c>
      <c r="DQ7" s="1">
        <v>0.568211833333333</v>
      </c>
      <c r="DR7" s="1">
        <v>0.570383633333333</v>
      </c>
      <c r="DS7" s="1">
        <v>0.537549666666666</v>
      </c>
      <c r="DT7" s="1">
        <v>0.516835933333333</v>
      </c>
      <c r="DU7" s="1">
        <v>0.5232153</v>
      </c>
      <c r="DV7" s="1">
        <v>0.5468163</v>
      </c>
      <c r="DW7" s="1">
        <v>0.531108466666666</v>
      </c>
      <c r="DX7" s="1">
        <v>0.5260115</v>
      </c>
      <c r="DY7" s="1">
        <v>0.5327786</v>
      </c>
      <c r="DZ7" s="1">
        <v>0.536327366666666</v>
      </c>
      <c r="EA7" s="1">
        <v>0.572729066666666</v>
      </c>
      <c r="EB7" s="1">
        <v>0.5495518</v>
      </c>
      <c r="EC7" s="1">
        <v>0.548521033333333</v>
      </c>
      <c r="ED7" s="1">
        <v>0.5317568</v>
      </c>
      <c r="EE7" s="1">
        <v>0.5375009</v>
      </c>
      <c r="EF7" s="1">
        <v>0.533046966666666</v>
      </c>
      <c r="EG7" s="1">
        <v>0.5351485</v>
      </c>
      <c r="EH7" s="1">
        <v>0.537222466666666</v>
      </c>
      <c r="EI7" s="1">
        <v>0.544486166666666</v>
      </c>
      <c r="EJ7" s="1">
        <v>0.543172733333333</v>
      </c>
      <c r="EK7" s="1">
        <v>0.544683</v>
      </c>
      <c r="EL7" s="1">
        <v>0.544232766666666</v>
      </c>
      <c r="EM7" s="1">
        <v>0.548340699999999</v>
      </c>
      <c r="EN7" s="1">
        <v>0.5476203</v>
      </c>
      <c r="EO7" s="1">
        <v>0.550697266666666</v>
      </c>
      <c r="EP7" s="1">
        <v>0.5594504</v>
      </c>
      <c r="EQ7" s="1">
        <v>0.5532849</v>
      </c>
      <c r="ER7" s="1">
        <v>0.553617633333333</v>
      </c>
      <c r="ES7" s="1">
        <v>0.570404</v>
      </c>
      <c r="ET7" s="1">
        <v>0.561694366666666</v>
      </c>
      <c r="EU7" s="2">
        <v>0.5682475</v>
      </c>
      <c r="EV7" s="1"/>
    </row>
    <row r="8">
      <c r="A8" s="1" t="s">
        <v>8</v>
      </c>
      <c r="B8" s="1">
        <v>0.470440366666666</v>
      </c>
      <c r="C8" s="1">
        <v>0.458696233333333</v>
      </c>
      <c r="D8" s="1">
        <v>0.465156399999999</v>
      </c>
      <c r="E8" s="1">
        <v>0.4446782</v>
      </c>
      <c r="F8" s="1">
        <v>0.449712066666666</v>
      </c>
      <c r="G8" s="1">
        <v>0.4431168</v>
      </c>
      <c r="H8" s="1">
        <v>0.442767366666666</v>
      </c>
      <c r="I8" s="1">
        <v>0.442709533333333</v>
      </c>
      <c r="J8" s="1">
        <v>0.458445</v>
      </c>
      <c r="K8" s="1">
        <v>0.441066066666666</v>
      </c>
      <c r="L8" s="1">
        <v>0.4432192</v>
      </c>
      <c r="M8" s="1">
        <v>0.440899366666666</v>
      </c>
      <c r="N8" s="1">
        <v>0.442655433333333</v>
      </c>
      <c r="O8" s="1">
        <v>0.440091033333333</v>
      </c>
      <c r="P8" s="1">
        <v>0.4417122</v>
      </c>
      <c r="Q8" s="1">
        <v>0.442573133333333</v>
      </c>
      <c r="R8" s="1">
        <v>0.443078033333333</v>
      </c>
      <c r="S8" s="1">
        <v>0.4442715</v>
      </c>
      <c r="T8" s="1">
        <v>0.445318766666666</v>
      </c>
      <c r="U8" s="1">
        <v>0.446358333333333</v>
      </c>
      <c r="V8" s="1">
        <v>0.443554633333333</v>
      </c>
      <c r="W8" s="1">
        <v>0.448238699999999</v>
      </c>
      <c r="X8" s="1">
        <v>0.447504866666666</v>
      </c>
      <c r="Y8" s="1">
        <v>0.448647766666666</v>
      </c>
      <c r="Z8" s="1">
        <v>0.451264066666666</v>
      </c>
      <c r="AA8" s="1">
        <v>0.453702999999999</v>
      </c>
      <c r="AB8" s="1">
        <v>0.4528262</v>
      </c>
      <c r="AC8" s="1">
        <v>0.452472433333333</v>
      </c>
      <c r="AD8" s="1">
        <v>0.4542898</v>
      </c>
      <c r="AE8" s="1">
        <v>0.454600466666666</v>
      </c>
      <c r="AF8" s="1">
        <v>0.458282166666666</v>
      </c>
      <c r="AG8" s="1">
        <v>0.463655533333333</v>
      </c>
      <c r="AH8" s="1">
        <v>0.460859033333333</v>
      </c>
      <c r="AI8" s="1">
        <v>0.462163866666666</v>
      </c>
      <c r="AJ8" s="1">
        <v>0.4624887</v>
      </c>
      <c r="AK8" s="1">
        <v>0.4671672</v>
      </c>
      <c r="AL8" s="1">
        <v>0.466137566666666</v>
      </c>
      <c r="AM8" s="1">
        <v>0.470297866666666</v>
      </c>
      <c r="AN8" s="1">
        <v>0.467621766666666</v>
      </c>
      <c r="AO8" s="1">
        <v>0.467658533333333</v>
      </c>
      <c r="AP8" s="1">
        <v>0.4704862</v>
      </c>
      <c r="AQ8" s="1">
        <v>0.471568366666666</v>
      </c>
      <c r="AR8" s="1">
        <v>0.475098333333333</v>
      </c>
      <c r="AS8" s="1">
        <v>0.489005666666666</v>
      </c>
      <c r="AT8" s="1">
        <v>0.478072633333333</v>
      </c>
      <c r="AU8" s="1">
        <v>0.480772333333333</v>
      </c>
      <c r="AV8" s="1">
        <v>0.478466733333333</v>
      </c>
      <c r="AW8" s="1">
        <v>0.483116433333333</v>
      </c>
      <c r="AX8" s="1">
        <v>0.487769633333333</v>
      </c>
      <c r="AY8" s="1">
        <v>0.486583133333333</v>
      </c>
      <c r="AZ8" s="1">
        <v>0.486271966666666</v>
      </c>
      <c r="BA8" s="1">
        <v>0.490229066666666</v>
      </c>
      <c r="BB8" s="1">
        <v>0.491278233333333</v>
      </c>
      <c r="BC8" s="1">
        <v>0.4936405</v>
      </c>
      <c r="BD8" s="1">
        <v>0.493532466666666</v>
      </c>
      <c r="BE8" s="1">
        <v>0.495742033333333</v>
      </c>
      <c r="BF8" s="1">
        <v>0.498307133333333</v>
      </c>
      <c r="BG8" s="1">
        <v>0.501572733333333</v>
      </c>
      <c r="BH8" s="1">
        <v>0.508934666666666</v>
      </c>
      <c r="BI8" s="1">
        <v>0.506697066666666</v>
      </c>
      <c r="BJ8" s="1">
        <v>0.502213433333333</v>
      </c>
      <c r="BK8" s="1">
        <v>0.505986633333333</v>
      </c>
      <c r="BL8" s="1">
        <v>0.508758833333333</v>
      </c>
      <c r="BM8" s="1">
        <v>0.511543133333333</v>
      </c>
      <c r="BN8" s="1">
        <v>0.514728533333333</v>
      </c>
      <c r="BO8" s="1">
        <v>0.514924633333333</v>
      </c>
      <c r="BP8" s="1">
        <v>0.515566966666666</v>
      </c>
      <c r="BQ8" s="1">
        <v>0.5196596</v>
      </c>
      <c r="BR8" s="1">
        <v>0.517967233333333</v>
      </c>
      <c r="BS8" s="1">
        <v>0.520007233333333</v>
      </c>
      <c r="BT8" s="1">
        <v>0.524036133333333</v>
      </c>
      <c r="BU8" s="1">
        <v>0.529029033333333</v>
      </c>
      <c r="BV8" s="1">
        <v>0.5287749</v>
      </c>
      <c r="BW8" s="1">
        <v>0.530665066666666</v>
      </c>
      <c r="BX8" s="1">
        <v>0.530836766666666</v>
      </c>
      <c r="BY8" s="1">
        <v>0.5366943</v>
      </c>
      <c r="BZ8" s="1">
        <v>0.534688533333333</v>
      </c>
      <c r="CA8" s="1">
        <v>0.535926066666666</v>
      </c>
      <c r="CB8" s="1">
        <v>0.538477333333333</v>
      </c>
      <c r="CC8" s="1">
        <v>0.541548133333333</v>
      </c>
      <c r="CD8" s="1">
        <v>0.543247366666666</v>
      </c>
      <c r="CE8" s="1">
        <v>0.544939933333333</v>
      </c>
      <c r="CF8" s="1">
        <v>0.5552571</v>
      </c>
      <c r="CG8" s="1">
        <v>0.5481564</v>
      </c>
      <c r="CH8" s="1">
        <v>0.554047633333333</v>
      </c>
      <c r="CI8" s="1">
        <v>0.552475666666666</v>
      </c>
      <c r="CJ8" s="1">
        <v>0.556208833333333</v>
      </c>
      <c r="CK8" s="1">
        <v>0.557938766666666</v>
      </c>
      <c r="CL8" s="1">
        <v>0.5587611</v>
      </c>
      <c r="CM8" s="1">
        <v>0.5621737</v>
      </c>
      <c r="CN8" s="1">
        <v>0.5647359</v>
      </c>
      <c r="CO8" s="1">
        <v>0.564826666666666</v>
      </c>
      <c r="CP8" s="1">
        <v>0.566663</v>
      </c>
      <c r="CQ8" s="1">
        <v>0.568687366666666</v>
      </c>
      <c r="CR8" s="1">
        <v>0.5680817</v>
      </c>
      <c r="CS8" s="1">
        <v>0.576063633333333</v>
      </c>
      <c r="CT8" s="1">
        <v>0.575204166666666</v>
      </c>
      <c r="CU8" s="1">
        <v>0.573726166666666</v>
      </c>
      <c r="CV8" s="1">
        <v>0.577033133333333</v>
      </c>
      <c r="CW8" s="1">
        <v>0.582880133333333</v>
      </c>
      <c r="CX8" s="1">
        <v>0.5847421</v>
      </c>
      <c r="CY8" s="1">
        <v>0.583723133333333</v>
      </c>
      <c r="CZ8" s="1">
        <v>0.585904066666666</v>
      </c>
      <c r="DA8" s="1">
        <v>0.587177666666666</v>
      </c>
      <c r="DB8" s="1">
        <v>0.589465933333333</v>
      </c>
      <c r="DC8" s="1">
        <v>0.589404533333333</v>
      </c>
      <c r="DD8" s="1">
        <v>0.5917409</v>
      </c>
      <c r="DE8" s="1">
        <v>0.608846966666666</v>
      </c>
      <c r="DF8" s="1">
        <v>0.598830866666666</v>
      </c>
      <c r="DG8" s="1">
        <v>0.6020618</v>
      </c>
      <c r="DH8" s="1">
        <v>0.607571866666666</v>
      </c>
      <c r="DI8" s="1">
        <v>0.603158433333333</v>
      </c>
      <c r="DJ8" s="1">
        <v>0.598830899999999</v>
      </c>
      <c r="DK8" s="1">
        <v>0.623309366666666</v>
      </c>
      <c r="DL8" s="1">
        <v>0.600895266666666</v>
      </c>
      <c r="DM8" s="1">
        <v>0.612690366666666</v>
      </c>
      <c r="DN8" s="1">
        <v>0.603774933333333</v>
      </c>
      <c r="DO8" s="1">
        <v>0.612654833333333</v>
      </c>
      <c r="DP8" s="1">
        <v>0.609917366666666</v>
      </c>
      <c r="DQ8" s="1">
        <v>0.616698333333333</v>
      </c>
      <c r="DR8" s="1">
        <v>0.6109451</v>
      </c>
      <c r="DS8" s="1">
        <v>0.622357133333333</v>
      </c>
      <c r="DT8" s="1">
        <v>0.6179794</v>
      </c>
      <c r="DU8" s="1">
        <v>0.6271587</v>
      </c>
      <c r="DV8" s="1">
        <v>0.6176598</v>
      </c>
      <c r="DW8" s="1">
        <v>0.625858766666666</v>
      </c>
      <c r="DX8" s="1">
        <v>0.626907166666666</v>
      </c>
      <c r="DY8" s="1">
        <v>0.6274571</v>
      </c>
      <c r="DZ8" s="1">
        <v>0.628888833333333</v>
      </c>
      <c r="EA8" s="1">
        <v>0.638108666666666</v>
      </c>
      <c r="EB8" s="1">
        <v>0.629873633333333</v>
      </c>
      <c r="EC8" s="1">
        <v>0.727873933333333</v>
      </c>
      <c r="ED8" s="1">
        <v>0.6904102</v>
      </c>
      <c r="EE8" s="1">
        <v>0.676749433333333</v>
      </c>
      <c r="EF8" s="1">
        <v>0.651739033333333</v>
      </c>
      <c r="EG8" s="1">
        <v>0.650736966666666</v>
      </c>
      <c r="EH8" s="1">
        <v>0.667957333333333</v>
      </c>
      <c r="EI8" s="1">
        <v>0.674347</v>
      </c>
      <c r="EJ8" s="1">
        <v>0.6683833</v>
      </c>
      <c r="EK8" s="1">
        <v>0.686842733333333</v>
      </c>
      <c r="EL8" s="1">
        <v>0.654227033333333</v>
      </c>
      <c r="EM8" s="1">
        <v>0.684005099999999</v>
      </c>
      <c r="EN8" s="1">
        <v>0.673116766666666</v>
      </c>
      <c r="EO8" s="1">
        <v>0.660977633333333</v>
      </c>
      <c r="EP8" s="1">
        <v>0.670168333333333</v>
      </c>
      <c r="EQ8" s="1">
        <v>0.663783566666666</v>
      </c>
      <c r="ER8" s="1">
        <v>0.662065266666666</v>
      </c>
      <c r="ES8" s="1">
        <v>0.674792033333333</v>
      </c>
      <c r="ET8" s="1">
        <v>0.6650591</v>
      </c>
      <c r="EU8" s="2">
        <v>0.66093444</v>
      </c>
      <c r="EV8" s="1"/>
    </row>
    <row r="9">
      <c r="A9" s="1" t="s">
        <v>9</v>
      </c>
      <c r="B9" s="1">
        <v>0.5545479</v>
      </c>
      <c r="C9" s="1">
        <v>0.5444527</v>
      </c>
      <c r="D9" s="1">
        <v>0.5417621</v>
      </c>
      <c r="E9" s="1">
        <v>0.535522666666666</v>
      </c>
      <c r="F9" s="1">
        <v>0.533287166666666</v>
      </c>
      <c r="G9" s="1">
        <v>0.532576033333333</v>
      </c>
      <c r="H9" s="1">
        <v>0.5338012</v>
      </c>
      <c r="I9" s="1">
        <v>0.527172033333333</v>
      </c>
      <c r="J9" s="1">
        <v>0.529629333333333</v>
      </c>
      <c r="K9" s="1">
        <v>0.529761966666666</v>
      </c>
      <c r="L9" s="1">
        <v>0.530549133333333</v>
      </c>
      <c r="M9" s="1">
        <v>0.5265882</v>
      </c>
      <c r="N9" s="1">
        <v>0.531381433333333</v>
      </c>
      <c r="O9" s="1">
        <v>0.529150766666666</v>
      </c>
      <c r="P9" s="1">
        <v>0.529967366666666</v>
      </c>
      <c r="Q9" s="1">
        <v>0.532621266666666</v>
      </c>
      <c r="R9" s="1">
        <v>0.536956966666666</v>
      </c>
      <c r="S9" s="1">
        <v>0.532995166666666</v>
      </c>
      <c r="T9" s="1">
        <v>0.534328766666666</v>
      </c>
      <c r="U9" s="1">
        <v>0.536072533333333</v>
      </c>
      <c r="V9" s="1">
        <v>0.537022433333333</v>
      </c>
      <c r="W9" s="1">
        <v>0.543200166666666</v>
      </c>
      <c r="X9" s="1">
        <v>0.540711866666666</v>
      </c>
      <c r="Y9" s="1">
        <v>0.539713</v>
      </c>
      <c r="Z9" s="1">
        <v>0.543094433333333</v>
      </c>
      <c r="AA9" s="1">
        <v>0.5405169</v>
      </c>
      <c r="AB9" s="1">
        <v>0.549454533333333</v>
      </c>
      <c r="AC9" s="1">
        <v>0.547007033333333</v>
      </c>
      <c r="AD9" s="1">
        <v>0.545516133333333</v>
      </c>
      <c r="AE9" s="1">
        <v>0.548993333333333</v>
      </c>
      <c r="AF9" s="1">
        <v>0.545937166666666</v>
      </c>
      <c r="AG9" s="1">
        <v>0.5720765</v>
      </c>
      <c r="AH9" s="1">
        <v>0.583994599999999</v>
      </c>
      <c r="AI9" s="1">
        <v>0.5572949</v>
      </c>
      <c r="AJ9" s="1">
        <v>0.5578378</v>
      </c>
      <c r="AK9" s="1">
        <v>0.560365566666666</v>
      </c>
      <c r="AL9" s="1">
        <v>0.559390833333333</v>
      </c>
      <c r="AM9" s="1">
        <v>0.561263433333333</v>
      </c>
      <c r="AN9" s="1">
        <v>0.562789066666666</v>
      </c>
      <c r="AO9" s="1">
        <v>0.5654131</v>
      </c>
      <c r="AP9" s="1">
        <v>0.564784233333333</v>
      </c>
      <c r="AQ9" s="1">
        <v>0.566069066666666</v>
      </c>
      <c r="AR9" s="1">
        <v>0.5662256</v>
      </c>
      <c r="AS9" s="1">
        <v>0.569696466666666</v>
      </c>
      <c r="AT9" s="1">
        <v>0.571947</v>
      </c>
      <c r="AU9" s="1">
        <v>0.577990766666666</v>
      </c>
      <c r="AV9" s="1">
        <v>0.574147899999999</v>
      </c>
      <c r="AW9" s="1">
        <v>0.576975833333333</v>
      </c>
      <c r="AX9" s="1">
        <v>0.580360933333333</v>
      </c>
      <c r="AY9" s="1">
        <v>0.585099233333333</v>
      </c>
      <c r="AZ9" s="1">
        <v>0.585557033333333</v>
      </c>
      <c r="BA9" s="1">
        <v>0.586468266666666</v>
      </c>
      <c r="BB9" s="1">
        <v>0.590178533333333</v>
      </c>
      <c r="BC9" s="1">
        <v>0.591709433333333</v>
      </c>
      <c r="BD9" s="1">
        <v>0.589629233333333</v>
      </c>
      <c r="BE9" s="1">
        <v>0.592915133333333</v>
      </c>
      <c r="BF9" s="1">
        <v>0.598388933333333</v>
      </c>
      <c r="BG9" s="1">
        <v>0.5965596</v>
      </c>
      <c r="BH9" s="1">
        <v>0.601844633333333</v>
      </c>
      <c r="BI9" s="1">
        <v>0.601299366666666</v>
      </c>
      <c r="BJ9" s="1">
        <v>0.604958333333333</v>
      </c>
      <c r="BK9" s="1">
        <v>0.6183317</v>
      </c>
      <c r="BL9" s="1">
        <v>0.607258866666666</v>
      </c>
      <c r="BM9" s="1">
        <v>0.610591766666666</v>
      </c>
      <c r="BN9" s="1">
        <v>0.613657599999999</v>
      </c>
      <c r="BO9" s="1">
        <v>0.629122899999999</v>
      </c>
      <c r="BP9" s="1">
        <v>0.618408433333333</v>
      </c>
      <c r="BQ9" s="1">
        <v>0.6198999</v>
      </c>
      <c r="BR9" s="1">
        <v>0.619367166666666</v>
      </c>
      <c r="BS9" s="1">
        <v>0.627833666666666</v>
      </c>
      <c r="BT9" s="1">
        <v>0.627574666666666</v>
      </c>
      <c r="BU9" s="1">
        <v>0.631845966666666</v>
      </c>
      <c r="BV9" s="1">
        <v>0.633455966666666</v>
      </c>
      <c r="BW9" s="1">
        <v>0.635275866666666</v>
      </c>
      <c r="BX9" s="1">
        <v>0.635831266666666</v>
      </c>
      <c r="BY9" s="1">
        <v>0.636393099999999</v>
      </c>
      <c r="BZ9" s="1">
        <v>0.6437304</v>
      </c>
      <c r="CA9" s="1">
        <v>0.644727766666666</v>
      </c>
      <c r="CB9" s="1">
        <v>0.6413942</v>
      </c>
      <c r="CC9" s="1">
        <v>0.6470482</v>
      </c>
      <c r="CD9" s="1">
        <v>0.648624966666666</v>
      </c>
      <c r="CE9" s="1">
        <v>0.6523411</v>
      </c>
      <c r="CF9" s="1">
        <v>0.652557633333333</v>
      </c>
      <c r="CG9" s="1">
        <v>0.658073666666666</v>
      </c>
      <c r="CH9" s="1">
        <v>0.656022333333333</v>
      </c>
      <c r="CI9" s="1">
        <v>0.660126099999999</v>
      </c>
      <c r="CJ9" s="1">
        <v>0.6623782</v>
      </c>
      <c r="CK9" s="1">
        <v>0.6668772</v>
      </c>
      <c r="CL9" s="1">
        <v>0.667422066666666</v>
      </c>
      <c r="CM9" s="1">
        <v>0.667699333333333</v>
      </c>
      <c r="CN9" s="1">
        <v>0.670547966666666</v>
      </c>
      <c r="CO9" s="1">
        <v>0.6735054</v>
      </c>
      <c r="CP9" s="1">
        <v>0.676574333333333</v>
      </c>
      <c r="CQ9" s="1">
        <v>0.6791977</v>
      </c>
      <c r="CR9" s="1">
        <v>0.6841311</v>
      </c>
      <c r="CS9" s="1">
        <v>0.699336933333333</v>
      </c>
      <c r="CT9" s="1">
        <v>0.701185766666666</v>
      </c>
      <c r="CU9" s="1">
        <v>0.698259933333333</v>
      </c>
      <c r="CV9" s="1">
        <v>0.703735666666666</v>
      </c>
      <c r="CW9" s="1">
        <v>0.704172733333333</v>
      </c>
      <c r="CX9" s="1">
        <v>0.714449333333333</v>
      </c>
      <c r="CY9" s="1">
        <v>0.707700133333333</v>
      </c>
      <c r="CZ9" s="1">
        <v>0.7125856</v>
      </c>
      <c r="DA9" s="1">
        <v>0.711180033333333</v>
      </c>
      <c r="DB9" s="1">
        <v>0.715048966666666</v>
      </c>
      <c r="DC9" s="1">
        <v>0.714371633333333</v>
      </c>
      <c r="DD9" s="1">
        <v>0.724118533333333</v>
      </c>
      <c r="DE9" s="1">
        <v>0.722634866666666</v>
      </c>
      <c r="DF9" s="1">
        <v>0.726623266666666</v>
      </c>
      <c r="DG9" s="1">
        <v>0.7284902</v>
      </c>
      <c r="DH9" s="1">
        <v>0.731707333333333</v>
      </c>
      <c r="DI9" s="1">
        <v>0.727402166666666</v>
      </c>
      <c r="DJ9" s="1">
        <v>0.737512766666666</v>
      </c>
      <c r="DK9" s="1">
        <v>0.7467402</v>
      </c>
      <c r="DL9" s="1">
        <v>0.7430102</v>
      </c>
      <c r="DM9" s="1">
        <v>0.7383811</v>
      </c>
      <c r="DN9" s="1">
        <v>0.7450594</v>
      </c>
      <c r="DO9" s="1">
        <v>0.743139666666666</v>
      </c>
      <c r="DP9" s="1">
        <v>0.749374566666666</v>
      </c>
      <c r="DQ9" s="1">
        <v>0.7497394</v>
      </c>
      <c r="DR9" s="1">
        <v>0.755501566666666</v>
      </c>
      <c r="DS9" s="1">
        <v>0.766927266666666</v>
      </c>
      <c r="DT9" s="1">
        <v>0.7571842</v>
      </c>
      <c r="DU9" s="1">
        <v>0.755471366666666</v>
      </c>
      <c r="DV9" s="1">
        <v>0.7636432</v>
      </c>
      <c r="DW9" s="1">
        <v>0.760220866666666</v>
      </c>
      <c r="DX9" s="1">
        <v>0.7685562</v>
      </c>
      <c r="DY9" s="1">
        <v>0.766711033333333</v>
      </c>
      <c r="DZ9" s="1">
        <v>0.771086533333333</v>
      </c>
      <c r="EA9" s="1">
        <v>0.766999633333333</v>
      </c>
      <c r="EB9" s="1">
        <v>0.776303266666666</v>
      </c>
      <c r="EC9" s="1">
        <v>0.7754376</v>
      </c>
      <c r="ED9" s="1">
        <v>0.778689899999999</v>
      </c>
      <c r="EE9" s="1">
        <v>0.7803608</v>
      </c>
      <c r="EF9" s="1">
        <v>0.785571699999999</v>
      </c>
      <c r="EG9" s="1">
        <v>0.781522233333333</v>
      </c>
      <c r="EH9" s="1">
        <v>0.792605166666666</v>
      </c>
      <c r="EI9" s="1">
        <v>0.791388466666666</v>
      </c>
      <c r="EJ9" s="1">
        <v>0.796265333333333</v>
      </c>
      <c r="EK9" s="1">
        <v>0.800917466666666</v>
      </c>
      <c r="EL9" s="1">
        <v>0.798292399999999</v>
      </c>
      <c r="EM9" s="1">
        <v>0.799341266666666</v>
      </c>
      <c r="EN9" s="1">
        <v>0.805510233333333</v>
      </c>
      <c r="EO9" s="1">
        <v>0.801491333333333</v>
      </c>
      <c r="EP9" s="1">
        <v>0.805666233333333</v>
      </c>
      <c r="EQ9" s="1">
        <v>0.805250166666666</v>
      </c>
      <c r="ER9" s="1">
        <v>0.8266563</v>
      </c>
      <c r="ES9" s="1">
        <v>0.813616866666666</v>
      </c>
      <c r="ET9" s="1">
        <v>0.816510366666666</v>
      </c>
      <c r="EU9" s="2">
        <v>0.805766</v>
      </c>
      <c r="EV9" s="1"/>
    </row>
    <row r="10">
      <c r="A10" s="1" t="s">
        <v>10</v>
      </c>
      <c r="B10" s="1">
        <v>0.696284133333333</v>
      </c>
      <c r="C10" s="1">
        <v>0.685570633333333</v>
      </c>
      <c r="D10" s="1">
        <v>0.682078633333333</v>
      </c>
      <c r="E10" s="1">
        <v>0.676274033333333</v>
      </c>
      <c r="F10" s="1">
        <v>0.6714804</v>
      </c>
      <c r="G10" s="1">
        <v>0.670422466666666</v>
      </c>
      <c r="H10" s="1">
        <v>0.672714066666666</v>
      </c>
      <c r="I10" s="1">
        <v>0.673886366666666</v>
      </c>
      <c r="J10" s="1">
        <v>0.672428733333333</v>
      </c>
      <c r="K10" s="1">
        <v>0.670697166666666</v>
      </c>
      <c r="L10" s="1">
        <v>0.667406133333333</v>
      </c>
      <c r="M10" s="1">
        <v>0.668998133333333</v>
      </c>
      <c r="N10" s="1">
        <v>0.667168166666666</v>
      </c>
      <c r="O10" s="1">
        <v>0.671763833333333</v>
      </c>
      <c r="P10" s="1">
        <v>0.666103466666666</v>
      </c>
      <c r="Q10" s="1">
        <v>0.674409233333333</v>
      </c>
      <c r="R10" s="1">
        <v>0.670478833333333</v>
      </c>
      <c r="S10" s="1">
        <v>0.694248166666666</v>
      </c>
      <c r="T10" s="1">
        <v>0.6739118</v>
      </c>
      <c r="U10" s="1">
        <v>0.678325</v>
      </c>
      <c r="V10" s="1">
        <v>0.678840366666666</v>
      </c>
      <c r="W10" s="1">
        <v>0.676741233333333</v>
      </c>
      <c r="X10" s="1">
        <v>0.680043233333333</v>
      </c>
      <c r="Y10" s="1">
        <v>0.6777616</v>
      </c>
      <c r="Z10" s="1">
        <v>0.684520666666666</v>
      </c>
      <c r="AA10" s="1">
        <v>0.686598266666666</v>
      </c>
      <c r="AB10" s="1">
        <v>0.6979373</v>
      </c>
      <c r="AC10" s="1">
        <v>0.690310066666666</v>
      </c>
      <c r="AD10" s="1">
        <v>0.689714733333333</v>
      </c>
      <c r="AE10" s="1">
        <v>0.688502066666666</v>
      </c>
      <c r="AF10" s="1">
        <v>0.692779566666666</v>
      </c>
      <c r="AG10" s="1">
        <v>0.6910856</v>
      </c>
      <c r="AH10" s="1">
        <v>0.692430433333333</v>
      </c>
      <c r="AI10" s="1">
        <v>0.695628066666666</v>
      </c>
      <c r="AJ10" s="1">
        <v>0.698457599999999</v>
      </c>
      <c r="AK10" s="1">
        <v>0.700541499999999</v>
      </c>
      <c r="AL10" s="1">
        <v>0.703471666666666</v>
      </c>
      <c r="AM10" s="1">
        <v>0.702757366666666</v>
      </c>
      <c r="AN10" s="1">
        <v>0.702269633333333</v>
      </c>
      <c r="AO10" s="1">
        <v>0.705965733333333</v>
      </c>
      <c r="AP10" s="1">
        <v>0.708497566666666</v>
      </c>
      <c r="AQ10" s="1">
        <v>0.7098969</v>
      </c>
      <c r="AR10" s="1">
        <v>0.7146905</v>
      </c>
      <c r="AS10" s="1">
        <v>0.716883633333333</v>
      </c>
      <c r="AT10" s="1">
        <v>0.716796233333333</v>
      </c>
      <c r="AU10" s="1">
        <v>0.7186267</v>
      </c>
      <c r="AV10" s="1">
        <v>0.724431733333333</v>
      </c>
      <c r="AW10" s="1">
        <v>0.7228359</v>
      </c>
      <c r="AX10" s="1">
        <v>0.7232644</v>
      </c>
      <c r="AY10" s="1">
        <v>0.7294313</v>
      </c>
      <c r="AZ10" s="1">
        <v>0.7325948</v>
      </c>
      <c r="BA10" s="1">
        <v>0.733585233333333</v>
      </c>
      <c r="BB10" s="1">
        <v>0.740948866666666</v>
      </c>
      <c r="BC10" s="1">
        <v>0.738713166666666</v>
      </c>
      <c r="BD10" s="1">
        <v>0.7525805</v>
      </c>
      <c r="BE10" s="1">
        <v>0.737674066666666</v>
      </c>
      <c r="BF10" s="1">
        <v>0.740803833333333</v>
      </c>
      <c r="BG10" s="1">
        <v>0.7442649</v>
      </c>
      <c r="BH10" s="1">
        <v>0.744290433333333</v>
      </c>
      <c r="BI10" s="1">
        <v>0.755812566666666</v>
      </c>
      <c r="BJ10" s="1">
        <v>0.753975066666666</v>
      </c>
      <c r="BK10" s="1">
        <v>0.7599226</v>
      </c>
      <c r="BL10" s="1">
        <v>0.759740499999999</v>
      </c>
      <c r="BM10" s="1">
        <v>0.7615186</v>
      </c>
      <c r="BN10" s="1">
        <v>0.763611266666666</v>
      </c>
      <c r="BO10" s="1">
        <v>0.762054566666666</v>
      </c>
      <c r="BP10" s="1">
        <v>0.762648233333333</v>
      </c>
      <c r="BQ10" s="1">
        <v>0.767958933333333</v>
      </c>
      <c r="BR10" s="1">
        <v>0.776458366666666</v>
      </c>
      <c r="BS10" s="1">
        <v>0.771970566666666</v>
      </c>
      <c r="BT10" s="1">
        <v>0.7761746</v>
      </c>
      <c r="BU10" s="1">
        <v>0.782935333333333</v>
      </c>
      <c r="BV10" s="1">
        <v>0.784227966666666</v>
      </c>
      <c r="BW10" s="1">
        <v>0.785358633333333</v>
      </c>
      <c r="BX10" s="1">
        <v>0.786007266666666</v>
      </c>
      <c r="BY10" s="1">
        <v>0.7881862</v>
      </c>
      <c r="BZ10" s="1">
        <v>0.792383899999999</v>
      </c>
      <c r="CA10" s="1">
        <v>0.796014833333333</v>
      </c>
      <c r="CB10" s="1">
        <v>0.800464433333333</v>
      </c>
      <c r="CC10" s="1">
        <v>0.7989787</v>
      </c>
      <c r="CD10" s="1">
        <v>0.810085666666666</v>
      </c>
      <c r="CE10" s="1">
        <v>0.8054139</v>
      </c>
      <c r="CF10" s="1">
        <v>0.8094153</v>
      </c>
      <c r="CG10" s="1">
        <v>0.810563466666666</v>
      </c>
      <c r="CH10" s="1">
        <v>0.812720266666666</v>
      </c>
      <c r="CI10" s="1">
        <v>0.8199131</v>
      </c>
      <c r="CJ10" s="1">
        <v>0.818685133333333</v>
      </c>
      <c r="CK10" s="1">
        <v>0.818179633333333</v>
      </c>
      <c r="CL10" s="1">
        <v>0.8178191</v>
      </c>
      <c r="CM10" s="1">
        <v>0.821307466666666</v>
      </c>
      <c r="CN10" s="1">
        <v>0.825062633333333</v>
      </c>
      <c r="CO10" s="1">
        <v>0.829205299999999</v>
      </c>
      <c r="CP10" s="1">
        <v>0.8340765</v>
      </c>
      <c r="CQ10" s="1">
        <v>0.8338495</v>
      </c>
      <c r="CR10" s="1">
        <v>0.834363733333333</v>
      </c>
      <c r="CS10" s="1">
        <v>0.837577166666666</v>
      </c>
      <c r="CT10" s="1">
        <v>0.839889266666666</v>
      </c>
      <c r="CU10" s="1">
        <v>0.867775</v>
      </c>
      <c r="CV10" s="1">
        <v>0.850523299999999</v>
      </c>
      <c r="CW10" s="1">
        <v>0.853725133333333</v>
      </c>
      <c r="CX10" s="1">
        <v>0.8561105</v>
      </c>
      <c r="CY10" s="1">
        <v>0.859925066666666</v>
      </c>
      <c r="CZ10" s="1">
        <v>0.864038133333333</v>
      </c>
      <c r="DA10" s="1">
        <v>0.861104833333333</v>
      </c>
      <c r="DB10" s="1">
        <v>0.8759355</v>
      </c>
      <c r="DC10" s="1">
        <v>0.8659076</v>
      </c>
      <c r="DD10" s="1">
        <v>0.874405633333333</v>
      </c>
      <c r="DE10" s="1">
        <v>0.870976933333333</v>
      </c>
      <c r="DF10" s="1">
        <v>0.880843733333333</v>
      </c>
      <c r="DG10" s="1">
        <v>0.8762323</v>
      </c>
      <c r="DH10" s="1">
        <v>0.8794852</v>
      </c>
      <c r="DI10" s="1">
        <v>0.879279433333333</v>
      </c>
      <c r="DJ10" s="1">
        <v>0.886161966666666</v>
      </c>
      <c r="DK10" s="1">
        <v>0.889371999999999</v>
      </c>
      <c r="DL10" s="1">
        <v>0.892280266666666</v>
      </c>
      <c r="DM10" s="1">
        <v>0.889032533333333</v>
      </c>
      <c r="DN10" s="1">
        <v>0.891832266666666</v>
      </c>
      <c r="DO10" s="1">
        <v>0.897602966666666</v>
      </c>
      <c r="DP10" s="1">
        <v>0.898695833333333</v>
      </c>
      <c r="DQ10" s="1">
        <v>0.904571966666666</v>
      </c>
      <c r="DR10" s="1">
        <v>0.910021966666666</v>
      </c>
      <c r="DS10" s="1">
        <v>0.9111082</v>
      </c>
      <c r="DT10" s="1">
        <v>0.912381233333333</v>
      </c>
      <c r="DU10" s="1">
        <v>0.915808499999999</v>
      </c>
      <c r="DV10" s="1">
        <v>0.921198833333333</v>
      </c>
      <c r="DW10" s="1">
        <v>0.918972933333333</v>
      </c>
      <c r="DX10" s="1">
        <v>0.923295866666666</v>
      </c>
      <c r="DY10" s="1">
        <v>0.944343366666666</v>
      </c>
      <c r="DZ10" s="1">
        <v>0.931166366666666</v>
      </c>
      <c r="EA10" s="1">
        <v>0.931257666666666</v>
      </c>
      <c r="EB10" s="1">
        <v>0.9338865</v>
      </c>
      <c r="EC10" s="1">
        <v>0.933447966666666</v>
      </c>
      <c r="ED10" s="1">
        <v>0.940679733333333</v>
      </c>
      <c r="EE10" s="1">
        <v>0.9431548</v>
      </c>
      <c r="EF10" s="1">
        <v>0.945444766666666</v>
      </c>
      <c r="EG10" s="1">
        <v>0.94994</v>
      </c>
      <c r="EH10" s="1">
        <v>0.946849033333333</v>
      </c>
      <c r="EI10" s="1">
        <v>0.950259033333333</v>
      </c>
      <c r="EJ10" s="1">
        <v>0.952806033333333</v>
      </c>
      <c r="EK10" s="1">
        <v>0.959120733333333</v>
      </c>
      <c r="EL10" s="1">
        <v>0.961051299999999</v>
      </c>
      <c r="EM10" s="1">
        <v>0.9684238</v>
      </c>
      <c r="EN10" s="1">
        <v>0.967717966666666</v>
      </c>
      <c r="EO10" s="1">
        <v>0.966783266666666</v>
      </c>
      <c r="EP10" s="1">
        <v>0.967970233333333</v>
      </c>
      <c r="EQ10" s="1">
        <v>0.972894733333333</v>
      </c>
      <c r="ER10" s="1">
        <v>0.976364633333333</v>
      </c>
      <c r="ES10" s="1">
        <v>0.993546199999999</v>
      </c>
      <c r="ET10" s="1">
        <v>0.986237333333333</v>
      </c>
      <c r="EU10" s="2">
        <v>0.96796337</v>
      </c>
      <c r="EV10" s="1"/>
    </row>
    <row r="11">
      <c r="A11" s="1" t="s">
        <v>11</v>
      </c>
      <c r="B11" s="1">
        <v>0.742191033333333</v>
      </c>
      <c r="C11" s="1">
        <v>0.732830066666666</v>
      </c>
      <c r="D11" s="1">
        <v>0.725429866666666</v>
      </c>
      <c r="E11" s="1">
        <v>0.7196653</v>
      </c>
      <c r="F11" s="1">
        <v>0.718186733333333</v>
      </c>
      <c r="G11" s="1">
        <v>0.7162812</v>
      </c>
      <c r="H11" s="1">
        <v>0.710343899999999</v>
      </c>
      <c r="I11" s="1">
        <v>0.713842733333333</v>
      </c>
      <c r="J11" s="1">
        <v>0.710430833333333</v>
      </c>
      <c r="K11" s="1">
        <v>0.712878566666666</v>
      </c>
      <c r="L11" s="1">
        <v>0.708428166666666</v>
      </c>
      <c r="M11" s="1">
        <v>0.710790033333333</v>
      </c>
      <c r="N11" s="1">
        <v>0.7104031</v>
      </c>
      <c r="O11" s="1">
        <v>0.716188366666666</v>
      </c>
      <c r="P11" s="1">
        <v>0.7138576</v>
      </c>
      <c r="Q11" s="1">
        <v>0.7149872</v>
      </c>
      <c r="R11" s="1">
        <v>0.7209826</v>
      </c>
      <c r="S11" s="1">
        <v>0.717553633333333</v>
      </c>
      <c r="T11" s="1">
        <v>0.716660233333333</v>
      </c>
      <c r="U11" s="1">
        <v>0.717129033333333</v>
      </c>
      <c r="V11" s="1">
        <v>0.719177333333333</v>
      </c>
      <c r="W11" s="1">
        <v>0.724715533333333</v>
      </c>
      <c r="X11" s="1">
        <v>0.724722666666666</v>
      </c>
      <c r="Y11" s="1">
        <v>0.731142333333333</v>
      </c>
      <c r="Z11" s="1">
        <v>0.725862199999999</v>
      </c>
      <c r="AA11" s="1">
        <v>0.724004</v>
      </c>
      <c r="AB11" s="1">
        <v>0.734218433333333</v>
      </c>
      <c r="AC11" s="1">
        <v>0.732146499999999</v>
      </c>
      <c r="AD11" s="1">
        <v>0.7322475</v>
      </c>
      <c r="AE11" s="1">
        <v>0.733030433333333</v>
      </c>
      <c r="AF11" s="1">
        <v>0.738074666666666</v>
      </c>
      <c r="AG11" s="1">
        <v>0.7369216</v>
      </c>
      <c r="AH11" s="1">
        <v>0.7401845</v>
      </c>
      <c r="AI11" s="1">
        <v>0.740776133333333</v>
      </c>
      <c r="AJ11" s="1">
        <v>0.748304999999999</v>
      </c>
      <c r="AK11" s="1">
        <v>0.745466099999999</v>
      </c>
      <c r="AL11" s="1">
        <v>0.747238033333333</v>
      </c>
      <c r="AM11" s="1">
        <v>0.748219666666666</v>
      </c>
      <c r="AN11" s="1">
        <v>0.752439766666666</v>
      </c>
      <c r="AO11" s="1">
        <v>0.754628933333333</v>
      </c>
      <c r="AP11" s="1">
        <v>0.7557824</v>
      </c>
      <c r="AQ11" s="1">
        <v>0.758246933333333</v>
      </c>
      <c r="AR11" s="1">
        <v>0.7629684</v>
      </c>
      <c r="AS11" s="1">
        <v>0.765864566666666</v>
      </c>
      <c r="AT11" s="1">
        <v>0.770351866666666</v>
      </c>
      <c r="AU11" s="1">
        <v>0.768905766666666</v>
      </c>
      <c r="AV11" s="1">
        <v>0.774955633333333</v>
      </c>
      <c r="AW11" s="1">
        <v>0.774164833333333</v>
      </c>
      <c r="AX11" s="1">
        <v>0.776881666666666</v>
      </c>
      <c r="AY11" s="1">
        <v>0.782437933333333</v>
      </c>
      <c r="AZ11" s="1">
        <v>0.782708366666666</v>
      </c>
      <c r="BA11" s="1">
        <v>0.783224033333333</v>
      </c>
      <c r="BB11" s="1">
        <v>0.7940087</v>
      </c>
      <c r="BC11" s="1">
        <v>0.794094833333333</v>
      </c>
      <c r="BD11" s="1">
        <v>0.7950178</v>
      </c>
      <c r="BE11" s="1">
        <v>0.796090733333333</v>
      </c>
      <c r="BF11" s="1">
        <v>0.795594566666666</v>
      </c>
      <c r="BG11" s="1">
        <v>0.805460899999999</v>
      </c>
      <c r="BH11" s="1">
        <v>0.800258033333333</v>
      </c>
      <c r="BI11" s="1">
        <v>0.804737299999999</v>
      </c>
      <c r="BJ11" s="1">
        <v>0.807032</v>
      </c>
      <c r="BK11" s="1">
        <v>0.8103702</v>
      </c>
      <c r="BL11" s="1">
        <v>0.8103227</v>
      </c>
      <c r="BM11" s="1">
        <v>0.8176278</v>
      </c>
      <c r="BN11" s="1">
        <v>0.819636266666666</v>
      </c>
      <c r="BO11" s="1">
        <v>0.8221824</v>
      </c>
      <c r="BP11" s="1">
        <v>0.825499766666666</v>
      </c>
      <c r="BQ11" s="1">
        <v>0.8272782</v>
      </c>
      <c r="BR11" s="1">
        <v>0.834367533333333</v>
      </c>
      <c r="BS11" s="1">
        <v>0.8384367</v>
      </c>
      <c r="BT11" s="1">
        <v>0.840249066666666</v>
      </c>
      <c r="BU11" s="1">
        <v>0.842695</v>
      </c>
      <c r="BV11" s="1">
        <v>0.836221566666666</v>
      </c>
      <c r="BW11" s="1">
        <v>0.832449466666666</v>
      </c>
      <c r="BX11" s="1">
        <v>0.860826433333333</v>
      </c>
      <c r="BY11" s="1">
        <v>0.838710266666666</v>
      </c>
      <c r="BZ11" s="1">
        <v>0.850872666666666</v>
      </c>
      <c r="CA11" s="1">
        <v>0.8450182</v>
      </c>
      <c r="CB11" s="1">
        <v>0.8568075</v>
      </c>
      <c r="CC11" s="1">
        <v>0.851851566666666</v>
      </c>
      <c r="CD11" s="1">
        <v>0.856263066666666</v>
      </c>
      <c r="CE11" s="1">
        <v>0.854048966666666</v>
      </c>
      <c r="CF11" s="1">
        <v>0.859996833333333</v>
      </c>
      <c r="CG11" s="1">
        <v>0.861079933333333</v>
      </c>
      <c r="CH11" s="1">
        <v>0.866063066666666</v>
      </c>
      <c r="CI11" s="1">
        <v>0.866871666666666</v>
      </c>
      <c r="CJ11" s="1">
        <v>0.878386466666666</v>
      </c>
      <c r="CK11" s="1">
        <v>0.866911066666666</v>
      </c>
      <c r="CL11" s="1">
        <v>0.876051666666666</v>
      </c>
      <c r="CM11" s="1">
        <v>0.871770466666666</v>
      </c>
      <c r="CN11" s="1">
        <v>0.888041933333333</v>
      </c>
      <c r="CO11" s="1">
        <v>0.879870466666666</v>
      </c>
      <c r="CP11" s="1">
        <v>0.8959644</v>
      </c>
      <c r="CQ11" s="1">
        <v>0.8847559</v>
      </c>
      <c r="CR11" s="1">
        <v>0.931888533333333</v>
      </c>
      <c r="CS11" s="1">
        <v>0.886086966666666</v>
      </c>
      <c r="CT11" s="1">
        <v>0.903308233333333</v>
      </c>
      <c r="CU11" s="1">
        <v>0.899131466666666</v>
      </c>
      <c r="CV11" s="1">
        <v>0.909025033333333</v>
      </c>
      <c r="CW11" s="1">
        <v>0.9692132</v>
      </c>
      <c r="CX11" s="1">
        <v>0.926201566666666</v>
      </c>
      <c r="CY11" s="1">
        <v>0.917623133333333</v>
      </c>
      <c r="CZ11" s="1">
        <v>0.921809233333333</v>
      </c>
      <c r="DA11" s="1">
        <v>0.922524566666666</v>
      </c>
      <c r="DB11" s="1">
        <v>0.923599</v>
      </c>
      <c r="DC11" s="1">
        <v>0.915741233333333</v>
      </c>
      <c r="DD11" s="1">
        <v>0.934258533333333</v>
      </c>
      <c r="DE11" s="1">
        <v>0.926038133333333</v>
      </c>
      <c r="DF11" s="1">
        <v>0.932223366666666</v>
      </c>
      <c r="DG11" s="1">
        <v>0.938140533333333</v>
      </c>
      <c r="DH11" s="1">
        <v>0.959757166666666</v>
      </c>
      <c r="DI11" s="1">
        <v>0.9604121</v>
      </c>
      <c r="DJ11" s="1">
        <v>0.954074933333333</v>
      </c>
      <c r="DK11" s="1">
        <v>0.9403594</v>
      </c>
      <c r="DL11" s="1">
        <v>0.950265733333333</v>
      </c>
      <c r="DM11" s="1">
        <v>0.950237566666666</v>
      </c>
      <c r="DN11" s="1">
        <v>0.961261533333333</v>
      </c>
      <c r="DO11" s="1">
        <v>0.943630933333333</v>
      </c>
      <c r="DP11" s="1">
        <v>0.9684856</v>
      </c>
      <c r="DQ11" s="1">
        <v>0.954239366666666</v>
      </c>
      <c r="DR11" s="1">
        <v>0.963328799999999</v>
      </c>
      <c r="DS11" s="1">
        <v>0.960866733333333</v>
      </c>
      <c r="DT11" s="1">
        <v>0.985528566666666</v>
      </c>
      <c r="DU11" s="1">
        <v>0.9745487</v>
      </c>
      <c r="DV11" s="1">
        <v>0.9915814</v>
      </c>
      <c r="DW11" s="1">
        <v>0.977344099999999</v>
      </c>
      <c r="DX11" s="1">
        <v>0.978683466666666</v>
      </c>
      <c r="DY11" s="1">
        <v>0.973515733333333</v>
      </c>
      <c r="DZ11" s="1">
        <v>0.994433033333333</v>
      </c>
      <c r="EA11" s="1">
        <v>0.980848966666666</v>
      </c>
      <c r="EB11" s="1">
        <v>0.998192833333333</v>
      </c>
      <c r="EC11" s="1">
        <v>1.00037376666666</v>
      </c>
      <c r="ED11" s="1">
        <v>1.00481506666666</v>
      </c>
      <c r="EE11" s="1">
        <v>0.993877833333333</v>
      </c>
      <c r="EF11" s="1">
        <v>1.00489803333333</v>
      </c>
      <c r="EG11" s="1">
        <v>0.9963656</v>
      </c>
      <c r="EH11" s="1">
        <v>1.02773483333333</v>
      </c>
      <c r="EI11" s="1">
        <v>1.00236153333333</v>
      </c>
      <c r="EJ11" s="1">
        <v>1.01513906666666</v>
      </c>
      <c r="EK11" s="1">
        <v>1.013047</v>
      </c>
      <c r="EL11" s="1">
        <v>1.0175882</v>
      </c>
      <c r="EM11" s="1">
        <v>1.01235103333333</v>
      </c>
      <c r="EN11" s="1">
        <v>1.02666163333333</v>
      </c>
      <c r="EO11" s="1">
        <v>1.02130716666666</v>
      </c>
      <c r="EP11" s="1">
        <v>1.0332241</v>
      </c>
      <c r="EQ11" s="1">
        <v>1.02423856666666</v>
      </c>
      <c r="ER11" s="1">
        <v>1.03210706666666</v>
      </c>
      <c r="ES11" s="1">
        <v>1.0263376</v>
      </c>
      <c r="ET11" s="1">
        <v>1.0453028</v>
      </c>
      <c r="EU11" s="2">
        <v>1.02330617666666</v>
      </c>
      <c r="EV11" s="1"/>
    </row>
    <row r="12">
      <c r="A12" s="1" t="s">
        <v>12</v>
      </c>
      <c r="B12" s="1">
        <v>0.9095464</v>
      </c>
      <c r="C12" s="1">
        <v>0.9078745</v>
      </c>
      <c r="D12" s="1">
        <v>0.901779366666666</v>
      </c>
      <c r="E12" s="1">
        <v>0.894231533333333</v>
      </c>
      <c r="F12" s="1">
        <v>0.891843</v>
      </c>
      <c r="G12" s="1">
        <v>0.880971766666666</v>
      </c>
      <c r="H12" s="1">
        <v>0.882716266666666</v>
      </c>
      <c r="I12" s="1">
        <v>0.8830678</v>
      </c>
      <c r="J12" s="1">
        <v>0.8817778</v>
      </c>
      <c r="K12" s="1">
        <v>0.8832928</v>
      </c>
      <c r="L12" s="1">
        <v>0.8927793</v>
      </c>
      <c r="M12" s="1">
        <v>0.876311433333333</v>
      </c>
      <c r="N12" s="1">
        <v>0.884327533333333</v>
      </c>
      <c r="O12" s="1">
        <v>0.885247533333333</v>
      </c>
      <c r="P12" s="1">
        <v>0.888925066666666</v>
      </c>
      <c r="Q12" s="1">
        <v>0.882770933333333</v>
      </c>
      <c r="R12" s="1">
        <v>0.9036873</v>
      </c>
      <c r="S12" s="1">
        <v>0.896949733333333</v>
      </c>
      <c r="T12" s="1">
        <v>0.908786566666666</v>
      </c>
      <c r="U12" s="1">
        <v>0.8905888</v>
      </c>
      <c r="V12" s="1">
        <v>0.891896599999999</v>
      </c>
      <c r="W12" s="1">
        <v>0.893033333333333</v>
      </c>
      <c r="X12" s="1">
        <v>0.896440033333333</v>
      </c>
      <c r="Y12" s="1">
        <v>0.896035633333333</v>
      </c>
      <c r="Z12" s="1">
        <v>0.913342833333333</v>
      </c>
      <c r="AA12" s="1">
        <v>0.915245066666666</v>
      </c>
      <c r="AB12" s="1">
        <v>0.946124499999999</v>
      </c>
      <c r="AC12" s="1">
        <v>0.973605766666666</v>
      </c>
      <c r="AD12" s="1">
        <v>0.977890233333333</v>
      </c>
      <c r="AE12" s="1">
        <v>1.0693685</v>
      </c>
      <c r="AF12" s="1">
        <v>0.913047033333333</v>
      </c>
      <c r="AG12" s="1">
        <v>0.975856266666666</v>
      </c>
      <c r="AH12" s="1">
        <v>1.06522046666666</v>
      </c>
      <c r="AI12" s="1">
        <v>0.927596433333333</v>
      </c>
      <c r="AJ12" s="1">
        <v>1.02335319999999</v>
      </c>
      <c r="AK12" s="1">
        <v>0.951741366666666</v>
      </c>
      <c r="AL12" s="1">
        <v>0.930862033333333</v>
      </c>
      <c r="AM12" s="1">
        <v>0.9260299</v>
      </c>
      <c r="AN12" s="1">
        <v>0.928125033333333</v>
      </c>
      <c r="AO12" s="1">
        <v>0.928172933333333</v>
      </c>
      <c r="AP12" s="1">
        <v>0.953069866666666</v>
      </c>
      <c r="AQ12" s="1">
        <v>0.9524935</v>
      </c>
      <c r="AR12" s="1">
        <v>0.935052566666666</v>
      </c>
      <c r="AS12" s="1">
        <v>0.9354101</v>
      </c>
      <c r="AT12" s="1">
        <v>0.956996633333333</v>
      </c>
      <c r="AU12" s="1">
        <v>0.962743533333333</v>
      </c>
      <c r="AV12" s="1">
        <v>0.966523566666666</v>
      </c>
      <c r="AW12" s="1">
        <v>0.956048799999999</v>
      </c>
      <c r="AX12" s="1">
        <v>0.966904</v>
      </c>
      <c r="AY12" s="1">
        <v>0.967362366666666</v>
      </c>
      <c r="AZ12" s="1">
        <v>0.956767266666666</v>
      </c>
      <c r="BA12" s="1">
        <v>0.9618314</v>
      </c>
      <c r="BB12" s="1">
        <v>0.962500866666666</v>
      </c>
      <c r="BC12" s="1">
        <v>1.0010057</v>
      </c>
      <c r="BD12" s="1">
        <v>0.992045699999999</v>
      </c>
      <c r="BE12" s="1">
        <v>0.981786133333333</v>
      </c>
      <c r="BF12" s="1">
        <v>0.9874588</v>
      </c>
      <c r="BG12" s="1">
        <v>0.983001366666666</v>
      </c>
      <c r="BH12" s="1">
        <v>0.976042699999999</v>
      </c>
      <c r="BI12" s="1">
        <v>0.990389299999999</v>
      </c>
      <c r="BJ12" s="1">
        <v>0.984698733333333</v>
      </c>
      <c r="BK12" s="1">
        <v>0.984506033333333</v>
      </c>
      <c r="BL12" s="1">
        <v>0.991993366666666</v>
      </c>
      <c r="BM12" s="1">
        <v>0.991428366666666</v>
      </c>
      <c r="BN12" s="1">
        <v>1.00041876666666</v>
      </c>
      <c r="BO12" s="1">
        <v>0.999362766666666</v>
      </c>
      <c r="BP12" s="1">
        <v>1.01119023333333</v>
      </c>
      <c r="BQ12" s="1">
        <v>1.0014406</v>
      </c>
      <c r="BR12" s="1">
        <v>1.01663356666666</v>
      </c>
      <c r="BS12" s="1">
        <v>1.01182203333333</v>
      </c>
      <c r="BT12" s="1">
        <v>1.01342433333333</v>
      </c>
      <c r="BU12" s="1">
        <v>1.01908396666666</v>
      </c>
      <c r="BV12" s="1">
        <v>1.01914386666666</v>
      </c>
      <c r="BW12" s="1">
        <v>1.03579443333333</v>
      </c>
      <c r="BX12" s="1">
        <v>1.02263966666666</v>
      </c>
      <c r="BY12" s="1">
        <v>1.02700633333333</v>
      </c>
      <c r="BZ12" s="1">
        <v>1.03147976666666</v>
      </c>
      <c r="CA12" s="1">
        <v>1.04199996666666</v>
      </c>
      <c r="CB12" s="1">
        <v>1.0469629</v>
      </c>
      <c r="CC12" s="1">
        <v>1.04728993333333</v>
      </c>
      <c r="CD12" s="1">
        <v>1.05030706666666</v>
      </c>
      <c r="CE12" s="1">
        <v>1.0522742</v>
      </c>
      <c r="CF12" s="1">
        <v>1.04716196666666</v>
      </c>
      <c r="CG12" s="1">
        <v>1.0632407</v>
      </c>
      <c r="CH12" s="1">
        <v>1.05840103333333</v>
      </c>
      <c r="CI12" s="1">
        <v>1.06874883333333</v>
      </c>
      <c r="CJ12" s="1">
        <v>1.069132</v>
      </c>
      <c r="CK12" s="1">
        <v>1.0688715</v>
      </c>
      <c r="CL12" s="1">
        <v>1.0738539</v>
      </c>
      <c r="CM12" s="1">
        <v>1.0792525</v>
      </c>
      <c r="CN12" s="1">
        <v>1.0712447</v>
      </c>
      <c r="CO12" s="1">
        <v>1.080438</v>
      </c>
      <c r="CP12" s="1">
        <v>1.09871076666666</v>
      </c>
      <c r="CQ12" s="1">
        <v>1.08231196666666</v>
      </c>
      <c r="CR12" s="1">
        <v>1.09219376666666</v>
      </c>
      <c r="CS12" s="1">
        <v>1.0932799</v>
      </c>
      <c r="CT12" s="1">
        <v>1.10009936666666</v>
      </c>
      <c r="CU12" s="1">
        <v>1.10079306666666</v>
      </c>
      <c r="CV12" s="1">
        <v>1.0996003</v>
      </c>
      <c r="CW12" s="1">
        <v>1.10209053333333</v>
      </c>
      <c r="CX12" s="1">
        <v>1.1111652</v>
      </c>
      <c r="CY12" s="1">
        <v>1.11004133333333</v>
      </c>
      <c r="CZ12" s="1">
        <v>1.12454893333333</v>
      </c>
      <c r="DA12" s="1">
        <v>1.13815653333333</v>
      </c>
      <c r="DB12" s="1">
        <v>1.13587803333333</v>
      </c>
      <c r="DC12" s="1">
        <v>1.14315393333333</v>
      </c>
      <c r="DD12" s="1">
        <v>1.1692109</v>
      </c>
      <c r="DE12" s="1">
        <v>1.1382606</v>
      </c>
      <c r="DF12" s="1">
        <v>1.14357683333333</v>
      </c>
      <c r="DG12" s="1">
        <v>1.15447953333333</v>
      </c>
      <c r="DH12" s="1">
        <v>1.1872965</v>
      </c>
      <c r="DI12" s="1">
        <v>1.15663413333333</v>
      </c>
      <c r="DJ12" s="1">
        <v>1.17564953333333</v>
      </c>
      <c r="DK12" s="1">
        <v>1.1653185</v>
      </c>
      <c r="DL12" s="1">
        <v>1.15465356666666</v>
      </c>
      <c r="DM12" s="1">
        <v>1.15934443333333</v>
      </c>
      <c r="DN12" s="1">
        <v>1.16240113333333</v>
      </c>
      <c r="DO12" s="1">
        <v>1.17236193333333</v>
      </c>
      <c r="DP12" s="1">
        <v>1.17181816666666</v>
      </c>
      <c r="DQ12" s="1">
        <v>1.1702525</v>
      </c>
      <c r="DR12" s="1">
        <v>1.18773666666666</v>
      </c>
      <c r="DS12" s="1">
        <v>1.1834041</v>
      </c>
      <c r="DT12" s="1">
        <v>1.18523813333333</v>
      </c>
      <c r="DU12" s="1">
        <v>1.18993716666666</v>
      </c>
      <c r="DV12" s="1">
        <v>1.1926037</v>
      </c>
      <c r="DW12" s="1">
        <v>1.19021073333333</v>
      </c>
      <c r="DX12" s="1">
        <v>1.19386866666666</v>
      </c>
      <c r="DY12" s="1">
        <v>1.21482873333333</v>
      </c>
      <c r="DZ12" s="1">
        <v>1.20483973333333</v>
      </c>
      <c r="EA12" s="1">
        <v>1.21265509999999</v>
      </c>
      <c r="EB12" s="1">
        <v>1.20462963333333</v>
      </c>
      <c r="EC12" s="1">
        <v>1.21654033333333</v>
      </c>
      <c r="ED12" s="1">
        <v>1.22724846666666</v>
      </c>
      <c r="EE12" s="1">
        <v>1.22814156666666</v>
      </c>
      <c r="EF12" s="1">
        <v>1.21868226666666</v>
      </c>
      <c r="EG12" s="1">
        <v>1.22402766666666</v>
      </c>
      <c r="EH12" s="1">
        <v>1.23054373333333</v>
      </c>
      <c r="EI12" s="1">
        <v>1.2351452</v>
      </c>
      <c r="EJ12" s="1">
        <v>1.24087086666666</v>
      </c>
      <c r="EK12" s="1">
        <v>1.24169413333333</v>
      </c>
      <c r="EL12" s="1">
        <v>1.29053999999999</v>
      </c>
      <c r="EM12" s="1">
        <v>1.26964103333333</v>
      </c>
      <c r="EN12" s="1">
        <v>1.27294046666666</v>
      </c>
      <c r="EO12" s="1">
        <v>1.2723795</v>
      </c>
      <c r="EP12" s="1">
        <v>1.26860816666666</v>
      </c>
      <c r="EQ12" s="1">
        <v>1.28234813333333</v>
      </c>
      <c r="ER12" s="1">
        <v>1.26681</v>
      </c>
      <c r="ES12" s="1">
        <v>1.2795845</v>
      </c>
      <c r="ET12" s="1">
        <v>1.27424986666666</v>
      </c>
      <c r="EU12" s="2">
        <v>1.2868666666</v>
      </c>
      <c r="EV12" s="1"/>
    </row>
    <row r="13">
      <c r="A13" s="1" t="s">
        <v>13</v>
      </c>
      <c r="B13" s="1">
        <v>1.00952806666666</v>
      </c>
      <c r="C13" s="1">
        <v>0.982807366666666</v>
      </c>
      <c r="D13" s="1">
        <v>0.970282833333333</v>
      </c>
      <c r="E13" s="1">
        <v>0.984191466666666</v>
      </c>
      <c r="F13" s="1">
        <v>0.991402466666666</v>
      </c>
      <c r="G13" s="1">
        <v>0.9710766</v>
      </c>
      <c r="H13" s="1">
        <v>0.958498366666666</v>
      </c>
      <c r="I13" s="1">
        <v>0.954657166666666</v>
      </c>
      <c r="J13" s="1">
        <v>0.9567296</v>
      </c>
      <c r="K13" s="1">
        <v>1.01180656666666</v>
      </c>
      <c r="L13" s="1">
        <v>1.026014</v>
      </c>
      <c r="M13" s="1">
        <v>1.03385233333333</v>
      </c>
      <c r="N13" s="1">
        <v>1.015512</v>
      </c>
      <c r="O13" s="1">
        <v>1.04714113333333</v>
      </c>
      <c r="P13" s="1">
        <v>1.03742833333333</v>
      </c>
      <c r="Q13" s="1">
        <v>0.960090866666666</v>
      </c>
      <c r="R13" s="1">
        <v>0.957699533333333</v>
      </c>
      <c r="S13" s="1">
        <v>0.9633291</v>
      </c>
      <c r="T13" s="1">
        <v>0.998471966666666</v>
      </c>
      <c r="U13" s="1">
        <v>0.9651749</v>
      </c>
      <c r="V13" s="1">
        <v>0.969584066666666</v>
      </c>
      <c r="W13" s="1">
        <v>0.9745453</v>
      </c>
      <c r="X13" s="1">
        <v>0.986351099999999</v>
      </c>
      <c r="Y13" s="1">
        <v>0.974646433333333</v>
      </c>
      <c r="Z13" s="1">
        <v>0.974516133333333</v>
      </c>
      <c r="AA13" s="1">
        <v>0.979248166666666</v>
      </c>
      <c r="AB13" s="1">
        <v>0.9757188</v>
      </c>
      <c r="AC13" s="1">
        <v>0.985258333333333</v>
      </c>
      <c r="AD13" s="1">
        <v>1.02394336666666</v>
      </c>
      <c r="AE13" s="1">
        <v>0.996895533333333</v>
      </c>
      <c r="AF13" s="1">
        <v>0.990217366666666</v>
      </c>
      <c r="AG13" s="1">
        <v>0.9937951</v>
      </c>
      <c r="AH13" s="1">
        <v>0.994714066666666</v>
      </c>
      <c r="AI13" s="1">
        <v>0.998724633333333</v>
      </c>
      <c r="AJ13" s="1">
        <v>1.0051642</v>
      </c>
      <c r="AK13" s="1">
        <v>1.01188379999999</v>
      </c>
      <c r="AL13" s="1">
        <v>1.00327543333333</v>
      </c>
      <c r="AM13" s="1">
        <v>1.00301733333333</v>
      </c>
      <c r="AN13" s="1">
        <v>1.00486106666666</v>
      </c>
      <c r="AO13" s="1">
        <v>1.00798596666666</v>
      </c>
      <c r="AP13" s="1">
        <v>1.01372243333333</v>
      </c>
      <c r="AQ13" s="1">
        <v>1.0112718</v>
      </c>
      <c r="AR13" s="1">
        <v>1.01632653333333</v>
      </c>
      <c r="AS13" s="1">
        <v>1.0188985</v>
      </c>
      <c r="AT13" s="1">
        <v>1.01799036666666</v>
      </c>
      <c r="AU13" s="1">
        <v>1.02506703333333</v>
      </c>
      <c r="AV13" s="1">
        <v>1.02439493333333</v>
      </c>
      <c r="AW13" s="1">
        <v>1.03046886666666</v>
      </c>
      <c r="AX13" s="1">
        <v>1.0318378</v>
      </c>
      <c r="AY13" s="1">
        <v>1.0331091</v>
      </c>
      <c r="AZ13" s="1">
        <v>1.0366559</v>
      </c>
      <c r="BA13" s="1">
        <v>1.03828103333333</v>
      </c>
      <c r="BB13" s="1">
        <v>1.06638616666666</v>
      </c>
      <c r="BC13" s="1">
        <v>1.0497207</v>
      </c>
      <c r="BD13" s="1">
        <v>1.05438296666666</v>
      </c>
      <c r="BE13" s="1">
        <v>1.05543553333333</v>
      </c>
      <c r="BF13" s="1">
        <v>1.0545782</v>
      </c>
      <c r="BG13" s="1">
        <v>1.0587775</v>
      </c>
      <c r="BH13" s="1">
        <v>1.06850406666666</v>
      </c>
      <c r="BI13" s="1">
        <v>1.06812836666666</v>
      </c>
      <c r="BJ13" s="1">
        <v>1.0891631</v>
      </c>
      <c r="BK13" s="1">
        <v>1.0851429</v>
      </c>
      <c r="BL13" s="1">
        <v>1.0909232</v>
      </c>
      <c r="BM13" s="1">
        <v>1.12430616666666</v>
      </c>
      <c r="BN13" s="1">
        <v>1.11731636666666</v>
      </c>
      <c r="BO13" s="1">
        <v>1.10517713333333</v>
      </c>
      <c r="BP13" s="1">
        <v>1.11107186666666</v>
      </c>
      <c r="BQ13" s="1">
        <v>1.1071795</v>
      </c>
      <c r="BR13" s="1">
        <v>1.1113863</v>
      </c>
      <c r="BS13" s="1">
        <v>1.1118905</v>
      </c>
      <c r="BT13" s="1">
        <v>1.12015966666666</v>
      </c>
      <c r="BU13" s="1">
        <v>1.13376566666666</v>
      </c>
      <c r="BV13" s="1">
        <v>1.12642373333333</v>
      </c>
      <c r="BW13" s="1">
        <v>1.12134366666666</v>
      </c>
      <c r="BX13" s="1">
        <v>1.13197903333333</v>
      </c>
      <c r="BY13" s="1">
        <v>1.14141633333333</v>
      </c>
      <c r="BZ13" s="1">
        <v>1.14044726666666</v>
      </c>
      <c r="CA13" s="1">
        <v>1.14553143333333</v>
      </c>
      <c r="CB13" s="1">
        <v>1.13894403333333</v>
      </c>
      <c r="CC13" s="1">
        <v>1.1454445</v>
      </c>
      <c r="CD13" s="1">
        <v>1.1561447</v>
      </c>
      <c r="CE13" s="1">
        <v>1.1590314</v>
      </c>
      <c r="CF13" s="1">
        <v>1.16728526666666</v>
      </c>
      <c r="CG13" s="1">
        <v>1.15924626666666</v>
      </c>
      <c r="CH13" s="1">
        <v>1.17385749999999</v>
      </c>
      <c r="CI13" s="1">
        <v>1.17127513333333</v>
      </c>
      <c r="CJ13" s="1">
        <v>1.17392336666666</v>
      </c>
      <c r="CK13" s="1">
        <v>1.1815743</v>
      </c>
      <c r="CL13" s="1">
        <v>1.18923086666666</v>
      </c>
      <c r="CM13" s="1">
        <v>1.1841233</v>
      </c>
      <c r="CN13" s="1">
        <v>1.1878201</v>
      </c>
      <c r="CO13" s="1">
        <v>1.19248253333333</v>
      </c>
      <c r="CP13" s="1">
        <v>1.1935327</v>
      </c>
      <c r="CQ13" s="1">
        <v>1.2022415</v>
      </c>
      <c r="CR13" s="1">
        <v>1.20551653333333</v>
      </c>
      <c r="CS13" s="1">
        <v>1.2006185</v>
      </c>
      <c r="CT13" s="1">
        <v>1.21282576666666</v>
      </c>
      <c r="CU13" s="1">
        <v>1.21336313333333</v>
      </c>
      <c r="CV13" s="1">
        <v>1.22854213333333</v>
      </c>
      <c r="CW13" s="1">
        <v>1.21682216666666</v>
      </c>
      <c r="CX13" s="1">
        <v>1.2225095</v>
      </c>
      <c r="CY13" s="1">
        <v>1.23409893333333</v>
      </c>
      <c r="CZ13" s="1">
        <v>1.2333026</v>
      </c>
      <c r="DA13" s="1">
        <v>1.23961126666666</v>
      </c>
      <c r="DB13" s="1">
        <v>1.24878746666666</v>
      </c>
      <c r="DC13" s="1">
        <v>1.24413243333333</v>
      </c>
      <c r="DD13" s="1">
        <v>1.26178916666666</v>
      </c>
      <c r="DE13" s="1">
        <v>1.25471606666666</v>
      </c>
      <c r="DF13" s="1">
        <v>1.27885306666666</v>
      </c>
      <c r="DG13" s="1">
        <v>1.25859193333333</v>
      </c>
      <c r="DH13" s="1">
        <v>1.26214156666666</v>
      </c>
      <c r="DI13" s="1">
        <v>1.2666368</v>
      </c>
      <c r="DJ13" s="1">
        <v>1.2733625</v>
      </c>
      <c r="DK13" s="1">
        <v>1.27683373333333</v>
      </c>
      <c r="DL13" s="1">
        <v>1.2755081</v>
      </c>
      <c r="DM13" s="1">
        <v>1.278816</v>
      </c>
      <c r="DN13" s="1">
        <v>1.31137716666666</v>
      </c>
      <c r="DO13" s="1">
        <v>1.31422953333333</v>
      </c>
      <c r="DP13" s="1">
        <v>1.3163134</v>
      </c>
      <c r="DQ13" s="1">
        <v>1.29118573333333</v>
      </c>
      <c r="DR13" s="1">
        <v>1.3150767</v>
      </c>
      <c r="DS13" s="1">
        <v>1.30633486666666</v>
      </c>
      <c r="DT13" s="1">
        <v>1.30741503333333</v>
      </c>
      <c r="DU13" s="1">
        <v>1.31377573333333</v>
      </c>
      <c r="DV13" s="1">
        <v>1.3154524</v>
      </c>
      <c r="DW13" s="1">
        <v>1.3176082</v>
      </c>
      <c r="DX13" s="1">
        <v>1.32775476666666</v>
      </c>
      <c r="DY13" s="1">
        <v>1.32064383333333</v>
      </c>
      <c r="DZ13" s="1">
        <v>1.33915876666666</v>
      </c>
      <c r="EA13" s="1">
        <v>1.33416146666666</v>
      </c>
      <c r="EB13" s="1">
        <v>1.36628806666666</v>
      </c>
      <c r="EC13" s="1">
        <v>1.35921726666666</v>
      </c>
      <c r="ED13" s="1">
        <v>1.34803793333333</v>
      </c>
      <c r="EE13" s="1">
        <v>1.34994323333333</v>
      </c>
      <c r="EF13" s="1">
        <v>1.35350096666666</v>
      </c>
      <c r="EG13" s="1">
        <v>1.37101416666666</v>
      </c>
      <c r="EH13" s="1">
        <v>1.36501963333333</v>
      </c>
      <c r="EI13" s="1">
        <v>1.36476703333333</v>
      </c>
      <c r="EJ13" s="1">
        <v>1.3649426</v>
      </c>
      <c r="EK13" s="1">
        <v>1.37876443333333</v>
      </c>
      <c r="EL13" s="1">
        <v>1.3763686</v>
      </c>
      <c r="EM13" s="1">
        <v>1.3795572</v>
      </c>
      <c r="EN13" s="1">
        <v>1.39026726666666</v>
      </c>
      <c r="EO13" s="1">
        <v>1.39562026666666</v>
      </c>
      <c r="EP13" s="1">
        <v>1.40840526666666</v>
      </c>
      <c r="EQ13" s="1">
        <v>1.4122416</v>
      </c>
      <c r="ER13" s="1">
        <v>1.41932269999999</v>
      </c>
      <c r="ES13" s="1">
        <v>1.41145266666666</v>
      </c>
      <c r="ET13" s="1">
        <v>1.45936136666666</v>
      </c>
      <c r="EU13" s="2">
        <v>1.3955672</v>
      </c>
      <c r="EV13" s="1"/>
    </row>
    <row r="14">
      <c r="A14" s="1" t="s">
        <v>14</v>
      </c>
      <c r="B14" s="1">
        <v>1.12034109999999</v>
      </c>
      <c r="C14" s="1">
        <v>1.11261036666666</v>
      </c>
      <c r="D14" s="1">
        <v>1.09196056666666</v>
      </c>
      <c r="E14" s="1">
        <v>1.08326709999999</v>
      </c>
      <c r="F14" s="1">
        <v>1.0824786</v>
      </c>
      <c r="G14" s="1">
        <v>1.08234953333333</v>
      </c>
      <c r="H14" s="1">
        <v>1.08493033333333</v>
      </c>
      <c r="I14" s="1">
        <v>1.07782353333333</v>
      </c>
      <c r="J14" s="1">
        <v>1.06721549999999</v>
      </c>
      <c r="K14" s="1">
        <v>1.07299266666666</v>
      </c>
      <c r="L14" s="1">
        <v>1.07751806666666</v>
      </c>
      <c r="M14" s="1">
        <v>1.08179766666666</v>
      </c>
      <c r="N14" s="1">
        <v>1.08115656666666</v>
      </c>
      <c r="O14" s="1">
        <v>1.07130596666666</v>
      </c>
      <c r="P14" s="1">
        <v>1.07442413333333</v>
      </c>
      <c r="Q14" s="1">
        <v>1.0734477</v>
      </c>
      <c r="R14" s="1">
        <v>1.08918133333333</v>
      </c>
      <c r="S14" s="1">
        <v>1.08587026666666</v>
      </c>
      <c r="T14" s="1">
        <v>1.08679616666666</v>
      </c>
      <c r="U14" s="1">
        <v>1.0956444</v>
      </c>
      <c r="V14" s="1">
        <v>1.08858373333333</v>
      </c>
      <c r="W14" s="1">
        <v>1.09094316666666</v>
      </c>
      <c r="X14" s="1">
        <v>1.09462833333333</v>
      </c>
      <c r="Y14" s="1">
        <v>1.10061393333333</v>
      </c>
      <c r="Z14" s="1">
        <v>1.09803293333333</v>
      </c>
      <c r="AA14" s="1">
        <v>1.10096116666666</v>
      </c>
      <c r="AB14" s="1">
        <v>1.09667013333333</v>
      </c>
      <c r="AC14" s="1">
        <v>1.1039096</v>
      </c>
      <c r="AD14" s="1">
        <v>1.10067716666666</v>
      </c>
      <c r="AE14" s="1">
        <v>1.11347049999999</v>
      </c>
      <c r="AF14" s="1">
        <v>1.1083657</v>
      </c>
      <c r="AG14" s="1">
        <v>1.1056179</v>
      </c>
      <c r="AH14" s="1">
        <v>1.11188116666666</v>
      </c>
      <c r="AI14" s="1">
        <v>1.1172948</v>
      </c>
      <c r="AJ14" s="1">
        <v>1.1191588</v>
      </c>
      <c r="AK14" s="1">
        <v>1.11862376666666</v>
      </c>
      <c r="AL14" s="1">
        <v>1.12344893333333</v>
      </c>
      <c r="AM14" s="1">
        <v>1.1347384</v>
      </c>
      <c r="AN14" s="1">
        <v>1.13880923333333</v>
      </c>
      <c r="AO14" s="1">
        <v>1.13936116666666</v>
      </c>
      <c r="AP14" s="1">
        <v>1.13434173333333</v>
      </c>
      <c r="AQ14" s="1">
        <v>1.13760416666666</v>
      </c>
      <c r="AR14" s="1">
        <v>1.14274293333333</v>
      </c>
      <c r="AS14" s="1">
        <v>1.14781496666666</v>
      </c>
      <c r="AT14" s="1">
        <v>1.1427001</v>
      </c>
      <c r="AU14" s="1">
        <v>1.15246566666666</v>
      </c>
      <c r="AV14" s="1">
        <v>1.16200243333333</v>
      </c>
      <c r="AW14" s="1">
        <v>1.1553268</v>
      </c>
      <c r="AX14" s="1">
        <v>1.16343643333333</v>
      </c>
      <c r="AY14" s="1">
        <v>1.16167913333333</v>
      </c>
      <c r="AZ14" s="1">
        <v>1.16716516666666</v>
      </c>
      <c r="BA14" s="1">
        <v>1.16472243333333</v>
      </c>
      <c r="BB14" s="1">
        <v>1.17546596666666</v>
      </c>
      <c r="BC14" s="1">
        <v>1.1732946</v>
      </c>
      <c r="BD14" s="1">
        <v>1.19252673333333</v>
      </c>
      <c r="BE14" s="1">
        <v>1.18597803333333</v>
      </c>
      <c r="BF14" s="1">
        <v>1.19026836666666</v>
      </c>
      <c r="BG14" s="1">
        <v>1.1984862</v>
      </c>
      <c r="BH14" s="1">
        <v>1.19687076666666</v>
      </c>
      <c r="BI14" s="1">
        <v>1.20138316666666</v>
      </c>
      <c r="BJ14" s="1">
        <v>1.20048323333333</v>
      </c>
      <c r="BK14" s="1">
        <v>1.2025061</v>
      </c>
      <c r="BL14" s="1">
        <v>1.20726133333333</v>
      </c>
      <c r="BM14" s="1">
        <v>1.21658833333333</v>
      </c>
      <c r="BN14" s="1">
        <v>1.22013523333333</v>
      </c>
      <c r="BO14" s="1">
        <v>1.22381816666666</v>
      </c>
      <c r="BP14" s="1">
        <v>1.22311476666666</v>
      </c>
      <c r="BQ14" s="1">
        <v>1.22211743333333</v>
      </c>
      <c r="BR14" s="1">
        <v>1.2276944</v>
      </c>
      <c r="BS14" s="1">
        <v>1.23592253333333</v>
      </c>
      <c r="BT14" s="1">
        <v>1.24985583333333</v>
      </c>
      <c r="BU14" s="1">
        <v>1.26032036666666</v>
      </c>
      <c r="BV14" s="1">
        <v>1.24390596666666</v>
      </c>
      <c r="BW14" s="1">
        <v>1.24579509999999</v>
      </c>
      <c r="BX14" s="1">
        <v>1.25523303333333</v>
      </c>
      <c r="BY14" s="1">
        <v>1.25877203333333</v>
      </c>
      <c r="BZ14" s="1">
        <v>1.26295176666666</v>
      </c>
      <c r="CA14" s="1">
        <v>1.2628258</v>
      </c>
      <c r="CB14" s="1">
        <v>1.2638914</v>
      </c>
      <c r="CC14" s="1">
        <v>1.28367836666666</v>
      </c>
      <c r="CD14" s="1">
        <v>1.27882403333333</v>
      </c>
      <c r="CE14" s="1">
        <v>1.28914866666666</v>
      </c>
      <c r="CF14" s="1">
        <v>1.28926913333333</v>
      </c>
      <c r="CG14" s="1">
        <v>1.294478</v>
      </c>
      <c r="CH14" s="1">
        <v>1.29088503333333</v>
      </c>
      <c r="CI14" s="1">
        <v>1.30384546666666</v>
      </c>
      <c r="CJ14" s="1">
        <v>1.30515366666666</v>
      </c>
      <c r="CK14" s="1">
        <v>1.3180067</v>
      </c>
      <c r="CL14" s="1">
        <v>1.30686426666666</v>
      </c>
      <c r="CM14" s="1">
        <v>1.3306596</v>
      </c>
      <c r="CN14" s="1">
        <v>1.31412463333333</v>
      </c>
      <c r="CO14" s="1">
        <v>1.31646726666666</v>
      </c>
      <c r="CP14" s="1">
        <v>1.37260093333333</v>
      </c>
      <c r="CQ14" s="1">
        <v>1.32721733333333</v>
      </c>
      <c r="CR14" s="1">
        <v>1.33941443333333</v>
      </c>
      <c r="CS14" s="1">
        <v>1.34009393333333</v>
      </c>
      <c r="CT14" s="1">
        <v>1.34473623333333</v>
      </c>
      <c r="CU14" s="1">
        <v>1.34412823333333</v>
      </c>
      <c r="CV14" s="1">
        <v>1.3510526</v>
      </c>
      <c r="CW14" s="1">
        <v>1.35553753333333</v>
      </c>
      <c r="CX14" s="1">
        <v>1.36202133333333</v>
      </c>
      <c r="CY14" s="1">
        <v>1.37406096666666</v>
      </c>
      <c r="CZ14" s="1">
        <v>1.36363816666666</v>
      </c>
      <c r="DA14" s="1">
        <v>1.3673516</v>
      </c>
      <c r="DB14" s="1">
        <v>1.37332279999999</v>
      </c>
      <c r="DC14" s="1">
        <v>1.37794123333333</v>
      </c>
      <c r="DD14" s="1">
        <v>1.37920306666666</v>
      </c>
      <c r="DE14" s="1">
        <v>1.38545016666666</v>
      </c>
      <c r="DF14" s="1">
        <v>1.39342153333333</v>
      </c>
      <c r="DG14" s="1">
        <v>1.40046343333333</v>
      </c>
      <c r="DH14" s="1">
        <v>1.40463663333333</v>
      </c>
      <c r="DI14" s="1">
        <v>1.39585703333333</v>
      </c>
      <c r="DJ14" s="1">
        <v>1.40722623333333</v>
      </c>
      <c r="DK14" s="1">
        <v>1.40723403333333</v>
      </c>
      <c r="DL14" s="1">
        <v>1.41510849999999</v>
      </c>
      <c r="DM14" s="1">
        <v>1.4187845</v>
      </c>
      <c r="DN14" s="1">
        <v>1.4310209</v>
      </c>
      <c r="DO14" s="1">
        <v>1.4292311</v>
      </c>
      <c r="DP14" s="1">
        <v>1.43364036666666</v>
      </c>
      <c r="DQ14" s="1">
        <v>1.4309153</v>
      </c>
      <c r="DR14" s="1">
        <v>1.44539089999999</v>
      </c>
      <c r="DS14" s="1">
        <v>1.44498033333333</v>
      </c>
      <c r="DT14" s="1">
        <v>1.4476687</v>
      </c>
      <c r="DU14" s="1">
        <v>1.45181646666666</v>
      </c>
      <c r="DV14" s="1">
        <v>1.46288956666666</v>
      </c>
      <c r="DW14" s="1">
        <v>1.45928516666666</v>
      </c>
      <c r="DX14" s="1">
        <v>1.46453856666666</v>
      </c>
      <c r="DY14" s="1">
        <v>1.4672171</v>
      </c>
      <c r="DZ14" s="1">
        <v>1.46735866666666</v>
      </c>
      <c r="EA14" s="1">
        <v>1.48000613333333</v>
      </c>
      <c r="EB14" s="1">
        <v>1.49167193333333</v>
      </c>
      <c r="EC14" s="1">
        <v>1.48951003333333</v>
      </c>
      <c r="ED14" s="1">
        <v>1.48853656666666</v>
      </c>
      <c r="EE14" s="1">
        <v>1.49254253333333</v>
      </c>
      <c r="EF14" s="1">
        <v>1.49630366666666</v>
      </c>
      <c r="EG14" s="1">
        <v>1.5062093</v>
      </c>
      <c r="EH14" s="1">
        <v>1.503349</v>
      </c>
      <c r="EI14" s="1">
        <v>1.524618</v>
      </c>
      <c r="EJ14" s="1">
        <v>1.5241388</v>
      </c>
      <c r="EK14" s="1">
        <v>1.51894726666666</v>
      </c>
      <c r="EL14" s="1">
        <v>1.51765873333333</v>
      </c>
      <c r="EM14" s="1">
        <v>1.52653076666666</v>
      </c>
      <c r="EN14" s="1">
        <v>1.5403746</v>
      </c>
      <c r="EO14" s="1">
        <v>1.53808486666666</v>
      </c>
      <c r="EP14" s="1">
        <v>1.53507996666666</v>
      </c>
      <c r="EQ14" s="1">
        <v>1.54486143333333</v>
      </c>
      <c r="ER14" s="1">
        <v>1.54527013333333</v>
      </c>
      <c r="ES14" s="1">
        <v>1.56079486666666</v>
      </c>
      <c r="ET14" s="1">
        <v>1.55879216666666</v>
      </c>
      <c r="EU14" s="2">
        <v>1.556087866666</v>
      </c>
      <c r="EV14" s="1"/>
    </row>
    <row r="15">
      <c r="A15" s="1" t="s">
        <v>15</v>
      </c>
      <c r="B15" s="1">
        <v>1.25381673333333</v>
      </c>
      <c r="C15" s="1">
        <v>1.2224772</v>
      </c>
      <c r="D15" s="1">
        <v>1.2010262</v>
      </c>
      <c r="E15" s="1">
        <v>1.18708333333333</v>
      </c>
      <c r="F15" s="1">
        <v>1.18080816666666</v>
      </c>
      <c r="G15" s="1">
        <v>1.19011196666666</v>
      </c>
      <c r="H15" s="1">
        <v>1.1816807</v>
      </c>
      <c r="I15" s="1">
        <v>1.1832137</v>
      </c>
      <c r="J15" s="1">
        <v>1.1730892</v>
      </c>
      <c r="K15" s="1">
        <v>1.18823356666666</v>
      </c>
      <c r="L15" s="1">
        <v>1.18067329999999</v>
      </c>
      <c r="M15" s="1">
        <v>1.17253006666666</v>
      </c>
      <c r="N15" s="1">
        <v>1.18247706666666</v>
      </c>
      <c r="O15" s="1">
        <v>1.17313983333333</v>
      </c>
      <c r="P15" s="1">
        <v>1.1778113</v>
      </c>
      <c r="Q15" s="1">
        <v>1.1836027</v>
      </c>
      <c r="R15" s="1">
        <v>1.18641413333333</v>
      </c>
      <c r="S15" s="1">
        <v>1.18501463333333</v>
      </c>
      <c r="T15" s="1">
        <v>1.1838914</v>
      </c>
      <c r="U15" s="1">
        <v>1.19072196666666</v>
      </c>
      <c r="V15" s="1">
        <v>1.18751593333333</v>
      </c>
      <c r="W15" s="1">
        <v>1.1963415</v>
      </c>
      <c r="X15" s="1">
        <v>1.1923483</v>
      </c>
      <c r="Y15" s="1">
        <v>1.1966515</v>
      </c>
      <c r="Z15" s="1">
        <v>1.1944122</v>
      </c>
      <c r="AA15" s="1">
        <v>1.1990258</v>
      </c>
      <c r="AB15" s="1">
        <v>1.2118106</v>
      </c>
      <c r="AC15" s="1">
        <v>1.2069828</v>
      </c>
      <c r="AD15" s="1">
        <v>1.20658163333333</v>
      </c>
      <c r="AE15" s="1">
        <v>1.21006123333333</v>
      </c>
      <c r="AF15" s="1">
        <v>1.210879</v>
      </c>
      <c r="AG15" s="1">
        <v>1.217712</v>
      </c>
      <c r="AH15" s="1">
        <v>1.22078506666666</v>
      </c>
      <c r="AI15" s="1">
        <v>1.22482943333333</v>
      </c>
      <c r="AJ15" s="1">
        <v>1.22515586666666</v>
      </c>
      <c r="AK15" s="1">
        <v>1.24044983333333</v>
      </c>
      <c r="AL15" s="1">
        <v>1.2336558</v>
      </c>
      <c r="AM15" s="1">
        <v>1.23589816666666</v>
      </c>
      <c r="AN15" s="1">
        <v>1.24494233333333</v>
      </c>
      <c r="AO15" s="1">
        <v>1.24014356666666</v>
      </c>
      <c r="AP15" s="1">
        <v>1.2446648</v>
      </c>
      <c r="AQ15" s="1">
        <v>1.2477524</v>
      </c>
      <c r="AR15" s="1">
        <v>1.2652773</v>
      </c>
      <c r="AS15" s="1">
        <v>1.25784856666666</v>
      </c>
      <c r="AT15" s="1">
        <v>1.2564158</v>
      </c>
      <c r="AU15" s="1">
        <v>1.26339803333333</v>
      </c>
      <c r="AV15" s="1">
        <v>1.26889853333333</v>
      </c>
      <c r="AW15" s="1">
        <v>1.26943786666666</v>
      </c>
      <c r="AX15" s="1">
        <v>1.2684506</v>
      </c>
      <c r="AY15" s="1">
        <v>1.2706202</v>
      </c>
      <c r="AZ15" s="1">
        <v>1.27462526666666</v>
      </c>
      <c r="BA15" s="1">
        <v>1.2857683</v>
      </c>
      <c r="BB15" s="1">
        <v>1.2893939</v>
      </c>
      <c r="BC15" s="1">
        <v>1.29278133333333</v>
      </c>
      <c r="BD15" s="1">
        <v>1.31562693333333</v>
      </c>
      <c r="BE15" s="1">
        <v>1.3063419</v>
      </c>
      <c r="BF15" s="1">
        <v>1.3070564</v>
      </c>
      <c r="BG15" s="1">
        <v>1.31471883333333</v>
      </c>
      <c r="BH15" s="1">
        <v>1.3067602</v>
      </c>
      <c r="BI15" s="1">
        <v>1.3088038</v>
      </c>
      <c r="BJ15" s="1">
        <v>1.30703006666666</v>
      </c>
      <c r="BK15" s="1">
        <v>1.31876536666666</v>
      </c>
      <c r="BL15" s="1">
        <v>1.31935246666666</v>
      </c>
      <c r="BM15" s="1">
        <v>1.32158946666666</v>
      </c>
      <c r="BN15" s="1">
        <v>1.3302761</v>
      </c>
      <c r="BO15" s="1">
        <v>1.33749119999999</v>
      </c>
      <c r="BP15" s="1">
        <v>1.33780173333333</v>
      </c>
      <c r="BQ15" s="1">
        <v>1.33910093333333</v>
      </c>
      <c r="BR15" s="1">
        <v>1.40703956666666</v>
      </c>
      <c r="BS15" s="1">
        <v>1.38212746666666</v>
      </c>
      <c r="BT15" s="1">
        <v>1.3685629</v>
      </c>
      <c r="BU15" s="1">
        <v>1.37977693333333</v>
      </c>
      <c r="BV15" s="1">
        <v>1.39469486666666</v>
      </c>
      <c r="BW15" s="1">
        <v>1.36413443333333</v>
      </c>
      <c r="BX15" s="1">
        <v>1.36684573333333</v>
      </c>
      <c r="BY15" s="1">
        <v>1.38100436666666</v>
      </c>
      <c r="BZ15" s="1">
        <v>1.38185686666666</v>
      </c>
      <c r="CA15" s="1">
        <v>1.3804821</v>
      </c>
      <c r="CB15" s="1">
        <v>1.38721523333333</v>
      </c>
      <c r="CC15" s="1">
        <v>1.3950204</v>
      </c>
      <c r="CD15" s="1">
        <v>1.4025727</v>
      </c>
      <c r="CE15" s="1">
        <v>1.41005899999999</v>
      </c>
      <c r="CF15" s="1">
        <v>1.4069192</v>
      </c>
      <c r="CG15" s="1">
        <v>1.40789346666666</v>
      </c>
      <c r="CH15" s="1">
        <v>1.41758136666666</v>
      </c>
      <c r="CI15" s="1">
        <v>1.42232456666666</v>
      </c>
      <c r="CJ15" s="1">
        <v>1.4220118</v>
      </c>
      <c r="CK15" s="1">
        <v>1.43736026666666</v>
      </c>
      <c r="CL15" s="1">
        <v>1.4335417</v>
      </c>
      <c r="CM15" s="1">
        <v>1.4303353</v>
      </c>
      <c r="CN15" s="1">
        <v>1.43563586666666</v>
      </c>
      <c r="CO15" s="1">
        <v>1.43737826666666</v>
      </c>
      <c r="CP15" s="1">
        <v>1.44833259999999</v>
      </c>
      <c r="CQ15" s="1">
        <v>1.4503967</v>
      </c>
      <c r="CR15" s="1">
        <v>1.4503918</v>
      </c>
      <c r="CS15" s="1">
        <v>1.45970546666666</v>
      </c>
      <c r="CT15" s="1">
        <v>1.4788876</v>
      </c>
      <c r="CU15" s="1">
        <v>1.46858043333333</v>
      </c>
      <c r="CV15" s="1">
        <v>1.4792644</v>
      </c>
      <c r="CW15" s="1">
        <v>1.47550106666666</v>
      </c>
      <c r="CX15" s="1">
        <v>1.49707073333333</v>
      </c>
      <c r="CY15" s="1">
        <v>1.48360136666666</v>
      </c>
      <c r="CZ15" s="1">
        <v>1.48850083333333</v>
      </c>
      <c r="DA15" s="1">
        <v>1.491938</v>
      </c>
      <c r="DB15" s="1">
        <v>1.49975903333333</v>
      </c>
      <c r="DC15" s="1">
        <v>1.5034457</v>
      </c>
      <c r="DD15" s="1">
        <v>1.5056435</v>
      </c>
      <c r="DE15" s="1">
        <v>1.51199896666666</v>
      </c>
      <c r="DF15" s="1">
        <v>1.52072963333333</v>
      </c>
      <c r="DG15" s="1">
        <v>1.52716093333333</v>
      </c>
      <c r="DH15" s="1">
        <v>1.53074683333333</v>
      </c>
      <c r="DI15" s="1">
        <v>1.5308723</v>
      </c>
      <c r="DJ15" s="1">
        <v>1.53440176666666</v>
      </c>
      <c r="DK15" s="1">
        <v>1.5379881</v>
      </c>
      <c r="DL15" s="1">
        <v>1.55277566666666</v>
      </c>
      <c r="DM15" s="1">
        <v>1.5449994</v>
      </c>
      <c r="DN15" s="1">
        <v>1.54673693333333</v>
      </c>
      <c r="DO15" s="1">
        <v>1.56015933333333</v>
      </c>
      <c r="DP15" s="1">
        <v>1.56498473333333</v>
      </c>
      <c r="DQ15" s="1">
        <v>1.56027806666666</v>
      </c>
      <c r="DR15" s="1">
        <v>1.56729993333333</v>
      </c>
      <c r="DS15" s="1">
        <v>1.5842576</v>
      </c>
      <c r="DT15" s="1">
        <v>1.58266146666666</v>
      </c>
      <c r="DU15" s="1">
        <v>1.57725553333333</v>
      </c>
      <c r="DV15" s="1">
        <v>1.59032753333333</v>
      </c>
      <c r="DW15" s="1">
        <v>1.60555853333333</v>
      </c>
      <c r="DX15" s="1">
        <v>1.63128346666666</v>
      </c>
      <c r="DY15" s="1">
        <v>1.6170647</v>
      </c>
      <c r="DZ15" s="1">
        <v>1.60406766666666</v>
      </c>
      <c r="EA15" s="1">
        <v>1.61589416666666</v>
      </c>
      <c r="EB15" s="1">
        <v>1.61632696666666</v>
      </c>
      <c r="EC15" s="1">
        <v>1.62329683333333</v>
      </c>
      <c r="ED15" s="1">
        <v>1.63858006666666</v>
      </c>
      <c r="EE15" s="1">
        <v>1.6402193</v>
      </c>
      <c r="EF15" s="1">
        <v>1.66809786666666</v>
      </c>
      <c r="EG15" s="1">
        <v>1.64513496666666</v>
      </c>
      <c r="EH15" s="1">
        <v>1.64727706666666</v>
      </c>
      <c r="EI15" s="1">
        <v>1.64331143333333</v>
      </c>
      <c r="EJ15" s="1">
        <v>1.7031627</v>
      </c>
      <c r="EK15" s="1">
        <v>1.6701168</v>
      </c>
      <c r="EL15" s="1">
        <v>1.68392446666666</v>
      </c>
      <c r="EM15" s="1">
        <v>1.66067346666666</v>
      </c>
      <c r="EN15" s="1">
        <v>1.66165083333333</v>
      </c>
      <c r="EO15" s="1">
        <v>1.67677259999999</v>
      </c>
      <c r="EP15" s="1">
        <v>1.6716252</v>
      </c>
      <c r="EQ15" s="1">
        <v>1.68257463333333</v>
      </c>
      <c r="ER15" s="1">
        <v>1.68139346666666</v>
      </c>
      <c r="ES15" s="1">
        <v>1.68688296666666</v>
      </c>
      <c r="ET15" s="1">
        <v>1.69179186666666</v>
      </c>
      <c r="EU15" s="2">
        <v>1.66796226</v>
      </c>
      <c r="EV15" s="1"/>
    </row>
    <row r="16">
      <c r="A16" s="1" t="s">
        <v>16</v>
      </c>
      <c r="B16" s="1">
        <v>1.3349285</v>
      </c>
      <c r="C16" s="1">
        <v>1.32583133333333</v>
      </c>
      <c r="D16" s="1">
        <v>1.32714603333333</v>
      </c>
      <c r="E16" s="1">
        <v>1.31379526666666</v>
      </c>
      <c r="F16" s="1">
        <v>1.30968093333333</v>
      </c>
      <c r="G16" s="1">
        <v>1.2997397</v>
      </c>
      <c r="H16" s="1">
        <v>1.2937817</v>
      </c>
      <c r="I16" s="1">
        <v>1.29639423333333</v>
      </c>
      <c r="J16" s="1">
        <v>1.3012693</v>
      </c>
      <c r="K16" s="1">
        <v>1.28982063333333</v>
      </c>
      <c r="L16" s="1">
        <v>1.29245916666666</v>
      </c>
      <c r="M16" s="1">
        <v>1.298534</v>
      </c>
      <c r="N16" s="1">
        <v>1.2933084</v>
      </c>
      <c r="O16" s="1">
        <v>1.30153206666666</v>
      </c>
      <c r="P16" s="1">
        <v>1.2964744</v>
      </c>
      <c r="Q16" s="1">
        <v>1.29441693333333</v>
      </c>
      <c r="R16" s="1">
        <v>1.29924113333333</v>
      </c>
      <c r="S16" s="1">
        <v>1.3150139</v>
      </c>
      <c r="T16" s="1">
        <v>1.3055594</v>
      </c>
      <c r="U16" s="1">
        <v>1.30015273333333</v>
      </c>
      <c r="V16" s="1">
        <v>1.30693486666666</v>
      </c>
      <c r="W16" s="1">
        <v>1.31626076666666</v>
      </c>
      <c r="X16" s="1">
        <v>1.31531066666666</v>
      </c>
      <c r="Y16" s="1">
        <v>1.3122668</v>
      </c>
      <c r="Z16" s="1">
        <v>1.31184896666666</v>
      </c>
      <c r="AA16" s="1">
        <v>1.31743103333333</v>
      </c>
      <c r="AB16" s="1">
        <v>1.32159249999999</v>
      </c>
      <c r="AC16" s="1">
        <v>1.3320667</v>
      </c>
      <c r="AD16" s="1">
        <v>1.32955873333333</v>
      </c>
      <c r="AE16" s="1">
        <v>1.37861519999999</v>
      </c>
      <c r="AF16" s="1">
        <v>1.35331846666666</v>
      </c>
      <c r="AG16" s="1">
        <v>1.33877583333333</v>
      </c>
      <c r="AH16" s="1">
        <v>1.38517246666666</v>
      </c>
      <c r="AI16" s="1">
        <v>1.4482767</v>
      </c>
      <c r="AJ16" s="1">
        <v>1.35783613333333</v>
      </c>
      <c r="AK16" s="1">
        <v>1.38662479999999</v>
      </c>
      <c r="AL16" s="1">
        <v>1.3535031</v>
      </c>
      <c r="AM16" s="1">
        <v>1.356674</v>
      </c>
      <c r="AN16" s="1">
        <v>1.36095023333333</v>
      </c>
      <c r="AO16" s="1">
        <v>1.36274409999999</v>
      </c>
      <c r="AP16" s="1">
        <v>1.38260336666666</v>
      </c>
      <c r="AQ16" s="1">
        <v>1.444257</v>
      </c>
      <c r="AR16" s="1">
        <v>1.42870359999999</v>
      </c>
      <c r="AS16" s="1">
        <v>1.39603473333333</v>
      </c>
      <c r="AT16" s="1">
        <v>1.3936187</v>
      </c>
      <c r="AU16" s="1">
        <v>1.39790473333333</v>
      </c>
      <c r="AV16" s="1">
        <v>1.4268994</v>
      </c>
      <c r="AW16" s="1">
        <v>1.41401476666666</v>
      </c>
      <c r="AX16" s="1">
        <v>1.41671583333333</v>
      </c>
      <c r="AY16" s="1">
        <v>1.40487316666666</v>
      </c>
      <c r="AZ16" s="1">
        <v>1.43618123333333</v>
      </c>
      <c r="BA16" s="1">
        <v>1.4089625</v>
      </c>
      <c r="BB16" s="1">
        <v>1.42964126666666</v>
      </c>
      <c r="BC16" s="1">
        <v>1.50209136666666</v>
      </c>
      <c r="BD16" s="1">
        <v>1.45455193333333</v>
      </c>
      <c r="BE16" s="1">
        <v>1.47969059999999</v>
      </c>
      <c r="BF16" s="1">
        <v>1.45317446666666</v>
      </c>
      <c r="BG16" s="1">
        <v>1.4376582</v>
      </c>
      <c r="BH16" s="1">
        <v>1.4400572</v>
      </c>
      <c r="BI16" s="1">
        <v>1.4377952</v>
      </c>
      <c r="BJ16" s="1">
        <v>1.44223673333333</v>
      </c>
      <c r="BK16" s="1">
        <v>1.46147496666666</v>
      </c>
      <c r="BL16" s="1">
        <v>1.47019993333333</v>
      </c>
      <c r="BM16" s="1">
        <v>1.45385296666666</v>
      </c>
      <c r="BN16" s="1">
        <v>1.4555453</v>
      </c>
      <c r="BO16" s="1">
        <v>1.46646153333333</v>
      </c>
      <c r="BP16" s="1">
        <v>1.47472453333333</v>
      </c>
      <c r="BQ16" s="1">
        <v>1.4771832</v>
      </c>
      <c r="BR16" s="1">
        <v>1.4877823</v>
      </c>
      <c r="BS16" s="1">
        <v>1.4899119</v>
      </c>
      <c r="BT16" s="1">
        <v>1.488665</v>
      </c>
      <c r="BU16" s="1">
        <v>1.49127113333333</v>
      </c>
      <c r="BV16" s="1">
        <v>1.49024496666666</v>
      </c>
      <c r="BW16" s="1">
        <v>1.49591026666666</v>
      </c>
      <c r="BX16" s="1">
        <v>1.5097455</v>
      </c>
      <c r="BY16" s="1">
        <v>1.509918</v>
      </c>
      <c r="BZ16" s="1">
        <v>1.50967383333333</v>
      </c>
      <c r="CA16" s="1">
        <v>1.5123193</v>
      </c>
      <c r="CB16" s="1">
        <v>1.5229752</v>
      </c>
      <c r="CC16" s="1">
        <v>1.5248559</v>
      </c>
      <c r="CD16" s="1">
        <v>1.52821066666666</v>
      </c>
      <c r="CE16" s="1">
        <v>1.53600516666666</v>
      </c>
      <c r="CF16" s="1">
        <v>1.54109263333333</v>
      </c>
      <c r="CG16" s="1">
        <v>1.54279143333333</v>
      </c>
      <c r="CH16" s="1">
        <v>1.5447836</v>
      </c>
      <c r="CI16" s="1">
        <v>1.54880756666666</v>
      </c>
      <c r="CJ16" s="1">
        <v>1.56116243333333</v>
      </c>
      <c r="CK16" s="1">
        <v>1.5727762</v>
      </c>
      <c r="CL16" s="1">
        <v>1.56013309999999</v>
      </c>
      <c r="CM16" s="1">
        <v>1.56791216666666</v>
      </c>
      <c r="CN16" s="1">
        <v>1.57741806666666</v>
      </c>
      <c r="CO16" s="1">
        <v>1.57917436666666</v>
      </c>
      <c r="CP16" s="1">
        <v>1.58459223333333</v>
      </c>
      <c r="CQ16" s="1">
        <v>1.58689473333333</v>
      </c>
      <c r="CR16" s="1">
        <v>1.59403883333333</v>
      </c>
      <c r="CS16" s="1">
        <v>1.60216553333333</v>
      </c>
      <c r="CT16" s="1">
        <v>1.60166246666666</v>
      </c>
      <c r="CU16" s="1">
        <v>1.61593983333333</v>
      </c>
      <c r="CV16" s="1">
        <v>1.61168193333333</v>
      </c>
      <c r="CW16" s="1">
        <v>1.61580869999999</v>
      </c>
      <c r="CX16" s="1">
        <v>1.62861153333333</v>
      </c>
      <c r="CY16" s="1">
        <v>1.62872843333333</v>
      </c>
      <c r="CZ16" s="1">
        <v>1.63506456666666</v>
      </c>
      <c r="DA16" s="1">
        <v>1.63328176666666</v>
      </c>
      <c r="DB16" s="1">
        <v>1.6412872</v>
      </c>
      <c r="DC16" s="1">
        <v>1.64802326666666</v>
      </c>
      <c r="DD16" s="1">
        <v>1.65098473333333</v>
      </c>
      <c r="DE16" s="1">
        <v>1.65641883333333</v>
      </c>
      <c r="DF16" s="1">
        <v>1.6574621</v>
      </c>
      <c r="DG16" s="1">
        <v>1.66532423333333</v>
      </c>
      <c r="DH16" s="1">
        <v>1.67111599999999</v>
      </c>
      <c r="DI16" s="1">
        <v>1.67389283333333</v>
      </c>
      <c r="DJ16" s="1">
        <v>1.69116113333333</v>
      </c>
      <c r="DK16" s="1">
        <v>1.72387033333333</v>
      </c>
      <c r="DL16" s="1">
        <v>1.6881142</v>
      </c>
      <c r="DM16" s="1">
        <v>1.69263776666666</v>
      </c>
      <c r="DN16" s="1">
        <v>1.69659456666666</v>
      </c>
      <c r="DO16" s="1">
        <v>1.71105519999999</v>
      </c>
      <c r="DP16" s="1">
        <v>1.71003563333333</v>
      </c>
      <c r="DQ16" s="1">
        <v>1.71324773333333</v>
      </c>
      <c r="DR16" s="1">
        <v>1.73031983333333</v>
      </c>
      <c r="DS16" s="1">
        <v>1.7436184</v>
      </c>
      <c r="DT16" s="1">
        <v>1.72531423333333</v>
      </c>
      <c r="DU16" s="1">
        <v>1.74443726666666</v>
      </c>
      <c r="DV16" s="1">
        <v>1.7401031</v>
      </c>
      <c r="DW16" s="1">
        <v>1.74790256666666</v>
      </c>
      <c r="DX16" s="1">
        <v>1.74348666666666</v>
      </c>
      <c r="DY16" s="1">
        <v>1.76305283333333</v>
      </c>
      <c r="DZ16" s="1">
        <v>1.76991043333333</v>
      </c>
      <c r="EA16" s="1">
        <v>1.75688106666666</v>
      </c>
      <c r="EB16" s="1">
        <v>1.8161877</v>
      </c>
      <c r="EC16" s="1">
        <v>1.77245676666666</v>
      </c>
      <c r="ED16" s="1">
        <v>1.78731329999999</v>
      </c>
      <c r="EE16" s="1">
        <v>1.78356166666666</v>
      </c>
      <c r="EF16" s="1">
        <v>1.78674429999999</v>
      </c>
      <c r="EG16" s="1">
        <v>1.80327926666666</v>
      </c>
      <c r="EH16" s="1">
        <v>1.79591966666666</v>
      </c>
      <c r="EI16" s="1">
        <v>1.80058433333333</v>
      </c>
      <c r="EJ16" s="1">
        <v>1.81766676666666</v>
      </c>
      <c r="EK16" s="1">
        <v>1.80889736666666</v>
      </c>
      <c r="EL16" s="1">
        <v>1.81488396666666</v>
      </c>
      <c r="EM16" s="1">
        <v>1.83350813333333</v>
      </c>
      <c r="EN16" s="1">
        <v>1.8292575</v>
      </c>
      <c r="EO16" s="1">
        <v>1.83492846666666</v>
      </c>
      <c r="EP16" s="1">
        <v>1.840623</v>
      </c>
      <c r="EQ16" s="1">
        <v>1.84085863333333</v>
      </c>
      <c r="ER16" s="1">
        <v>1.8490018</v>
      </c>
      <c r="ES16" s="1">
        <v>1.85101473333333</v>
      </c>
      <c r="ET16" s="1">
        <v>1.85383639999999</v>
      </c>
      <c r="EU16" s="2">
        <v>1.80573333</v>
      </c>
      <c r="EV16" s="1"/>
    </row>
    <row r="17">
      <c r="A17" s="1" t="s">
        <v>17</v>
      </c>
      <c r="B17" s="1">
        <v>1.44740743333333</v>
      </c>
      <c r="C17" s="1">
        <v>1.43657816666666</v>
      </c>
      <c r="D17" s="1">
        <v>1.42060706666666</v>
      </c>
      <c r="E17" s="1">
        <v>1.4141801</v>
      </c>
      <c r="F17" s="1">
        <v>1.41056633333333</v>
      </c>
      <c r="G17" s="1">
        <v>1.40594653333333</v>
      </c>
      <c r="H17" s="1">
        <v>1.39777796666666</v>
      </c>
      <c r="I17" s="1">
        <v>1.3999411</v>
      </c>
      <c r="J17" s="1">
        <v>1.39531403333333</v>
      </c>
      <c r="K17" s="1">
        <v>1.3934682</v>
      </c>
      <c r="L17" s="1">
        <v>1.41083713333333</v>
      </c>
      <c r="M17" s="1">
        <v>1.39980176666666</v>
      </c>
      <c r="N17" s="1">
        <v>1.40488116666666</v>
      </c>
      <c r="O17" s="1">
        <v>1.39923986666666</v>
      </c>
      <c r="P17" s="1">
        <v>1.3987372</v>
      </c>
      <c r="Q17" s="1">
        <v>1.40624356666666</v>
      </c>
      <c r="R17" s="1">
        <v>1.4025708</v>
      </c>
      <c r="S17" s="1">
        <v>1.40150293333333</v>
      </c>
      <c r="T17" s="1">
        <v>1.41376483333333</v>
      </c>
      <c r="U17" s="1">
        <v>1.40775456666666</v>
      </c>
      <c r="V17" s="1">
        <v>1.42052936666666</v>
      </c>
      <c r="W17" s="1">
        <v>1.42020539999999</v>
      </c>
      <c r="X17" s="1">
        <v>1.4246767</v>
      </c>
      <c r="Y17" s="1">
        <v>1.41956096666666</v>
      </c>
      <c r="Z17" s="1">
        <v>1.43191196666666</v>
      </c>
      <c r="AA17" s="1">
        <v>1.42698343333333</v>
      </c>
      <c r="AB17" s="1">
        <v>1.43376259999999</v>
      </c>
      <c r="AC17" s="1">
        <v>1.4318427</v>
      </c>
      <c r="AD17" s="1">
        <v>1.43951733333333</v>
      </c>
      <c r="AE17" s="1">
        <v>1.45068266666666</v>
      </c>
      <c r="AF17" s="1">
        <v>1.4381856</v>
      </c>
      <c r="AG17" s="1">
        <v>1.4390007</v>
      </c>
      <c r="AH17" s="1">
        <v>1.45123036666666</v>
      </c>
      <c r="AI17" s="1">
        <v>1.45656003333333</v>
      </c>
      <c r="AJ17" s="1">
        <v>1.44994189999999</v>
      </c>
      <c r="AK17" s="1">
        <v>1.46080536666666</v>
      </c>
      <c r="AL17" s="1">
        <v>1.45622146666666</v>
      </c>
      <c r="AM17" s="1">
        <v>1.46268646666666</v>
      </c>
      <c r="AN17" s="1">
        <v>1.48150326666666</v>
      </c>
      <c r="AO17" s="1">
        <v>1.47246963333333</v>
      </c>
      <c r="AP17" s="1">
        <v>1.4675462</v>
      </c>
      <c r="AQ17" s="1">
        <v>1.474858</v>
      </c>
      <c r="AR17" s="1">
        <v>1.49087973333333</v>
      </c>
      <c r="AS17" s="1">
        <v>1.49255683333333</v>
      </c>
      <c r="AT17" s="1">
        <v>1.48794746666666</v>
      </c>
      <c r="AU17" s="1">
        <v>1.4957953</v>
      </c>
      <c r="AV17" s="1">
        <v>1.50032713333333</v>
      </c>
      <c r="AW17" s="1">
        <v>1.49794833333333</v>
      </c>
      <c r="AX17" s="1">
        <v>1.49925233333333</v>
      </c>
      <c r="AY17" s="1">
        <v>1.51038673333333</v>
      </c>
      <c r="AZ17" s="1">
        <v>1.5587912</v>
      </c>
      <c r="BA17" s="1">
        <v>1.57211556666666</v>
      </c>
      <c r="BB17" s="1">
        <v>1.54125666666666</v>
      </c>
      <c r="BC17" s="1">
        <v>1.5409289</v>
      </c>
      <c r="BD17" s="1">
        <v>1.53100456666666</v>
      </c>
      <c r="BE17" s="1">
        <v>1.54956086666666</v>
      </c>
      <c r="BF17" s="1">
        <v>1.6120477</v>
      </c>
      <c r="BG17" s="1">
        <v>1.6085782</v>
      </c>
      <c r="BH17" s="1">
        <v>1.79390046666666</v>
      </c>
      <c r="BI17" s="1">
        <v>1.58348176666666</v>
      </c>
      <c r="BJ17" s="1">
        <v>1.5657999</v>
      </c>
      <c r="BK17" s="1">
        <v>1.57488653333333</v>
      </c>
      <c r="BL17" s="1">
        <v>1.5730089</v>
      </c>
      <c r="BM17" s="1">
        <v>1.58642656666666</v>
      </c>
      <c r="BN17" s="1">
        <v>1.62050626666666</v>
      </c>
      <c r="BO17" s="1">
        <v>1.60278066666666</v>
      </c>
      <c r="BP17" s="1">
        <v>1.66091033333333</v>
      </c>
      <c r="BQ17" s="1">
        <v>1.60955643333333</v>
      </c>
      <c r="BR17" s="1">
        <v>1.63576909999999</v>
      </c>
      <c r="BS17" s="1">
        <v>1.6375397</v>
      </c>
      <c r="BT17" s="1">
        <v>1.6221426</v>
      </c>
      <c r="BU17" s="1">
        <v>1.62685213333333</v>
      </c>
      <c r="BV17" s="1">
        <v>1.63593466666666</v>
      </c>
      <c r="BW17" s="1">
        <v>1.64213833333333</v>
      </c>
      <c r="BX17" s="1">
        <v>1.6202328</v>
      </c>
      <c r="BY17" s="1">
        <v>1.6585339</v>
      </c>
      <c r="BZ17" s="1">
        <v>1.65797596666666</v>
      </c>
      <c r="CA17" s="1">
        <v>1.6513772</v>
      </c>
      <c r="CB17" s="1">
        <v>1.66155893333333</v>
      </c>
      <c r="CC17" s="1">
        <v>1.64721283333333</v>
      </c>
      <c r="CD17" s="1">
        <v>1.6664288</v>
      </c>
      <c r="CE17" s="1">
        <v>1.67342853333333</v>
      </c>
      <c r="CF17" s="1">
        <v>1.68198876666666</v>
      </c>
      <c r="CG17" s="1">
        <v>1.70875803333333</v>
      </c>
      <c r="CH17" s="1">
        <v>1.67807246666666</v>
      </c>
      <c r="CI17" s="1">
        <v>1.67879263333333</v>
      </c>
      <c r="CJ17" s="1">
        <v>1.6791474</v>
      </c>
      <c r="CK17" s="1">
        <v>1.68639856666666</v>
      </c>
      <c r="CL17" s="1">
        <v>1.70823266666666</v>
      </c>
      <c r="CM17" s="1">
        <v>1.69363013333333</v>
      </c>
      <c r="CN17" s="1">
        <v>1.69765646666666</v>
      </c>
      <c r="CO17" s="1">
        <v>1.70544896666666</v>
      </c>
      <c r="CP17" s="1">
        <v>1.71424313333333</v>
      </c>
      <c r="CQ17" s="1">
        <v>1.75739106666666</v>
      </c>
      <c r="CR17" s="1">
        <v>1.76212546666666</v>
      </c>
      <c r="CS17" s="1">
        <v>1.79156976666666</v>
      </c>
      <c r="CT17" s="1">
        <v>1.85831563333333</v>
      </c>
      <c r="CU17" s="1">
        <v>1.8631231</v>
      </c>
      <c r="CV17" s="1">
        <v>1.80858476666666</v>
      </c>
      <c r="CW17" s="1">
        <v>1.833468</v>
      </c>
      <c r="CX17" s="1">
        <v>1.80482263333333</v>
      </c>
      <c r="CY17" s="1">
        <v>1.7990148</v>
      </c>
      <c r="CZ17" s="1">
        <v>1.86828006666666</v>
      </c>
      <c r="DA17" s="1">
        <v>1.8382655</v>
      </c>
      <c r="DB17" s="1">
        <v>1.80487286666666</v>
      </c>
      <c r="DC17" s="1">
        <v>1.84176196666666</v>
      </c>
      <c r="DD17" s="1">
        <v>1.84949669999999</v>
      </c>
      <c r="DE17" s="1">
        <v>1.7956746</v>
      </c>
      <c r="DF17" s="1">
        <v>1.80396043333333</v>
      </c>
      <c r="DG17" s="1">
        <v>1.7998296</v>
      </c>
      <c r="DH17" s="1">
        <v>1.82395993333333</v>
      </c>
      <c r="DI17" s="1">
        <v>1.80773946666666</v>
      </c>
      <c r="DJ17" s="1">
        <v>1.82079253333333</v>
      </c>
      <c r="DK17" s="1">
        <v>1.8565538</v>
      </c>
      <c r="DL17" s="1">
        <v>1.8486132</v>
      </c>
      <c r="DM17" s="1">
        <v>1.86143123333333</v>
      </c>
      <c r="DN17" s="1">
        <v>1.8607429</v>
      </c>
      <c r="DO17" s="1">
        <v>1.85227476666666</v>
      </c>
      <c r="DP17" s="1">
        <v>1.88455246666666</v>
      </c>
      <c r="DQ17" s="1">
        <v>1.91804886666666</v>
      </c>
      <c r="DR17" s="1">
        <v>1.94218813333333</v>
      </c>
      <c r="DS17" s="1">
        <v>1.9177688</v>
      </c>
      <c r="DT17" s="1">
        <v>1.91130353333333</v>
      </c>
      <c r="DU17" s="1">
        <v>1.895109</v>
      </c>
      <c r="DV17" s="1">
        <v>1.91726533333333</v>
      </c>
      <c r="DW17" s="1">
        <v>1.88832033333333</v>
      </c>
      <c r="DX17" s="1">
        <v>1.89527276666666</v>
      </c>
      <c r="DY17" s="1">
        <v>1.91920239999999</v>
      </c>
      <c r="DZ17" s="1">
        <v>1.90721126666666</v>
      </c>
      <c r="EA17" s="1">
        <v>1.91460063333333</v>
      </c>
      <c r="EB17" s="1">
        <v>1.90407626666666</v>
      </c>
      <c r="EC17" s="1">
        <v>1.91602263333333</v>
      </c>
      <c r="ED17" s="1">
        <v>1.9292964</v>
      </c>
      <c r="EE17" s="1">
        <v>1.94398676666666</v>
      </c>
      <c r="EF17" s="1">
        <v>1.95981153333333</v>
      </c>
      <c r="EG17" s="1">
        <v>2.00216076666666</v>
      </c>
      <c r="EH17" s="1">
        <v>1.97387006666666</v>
      </c>
      <c r="EI17" s="1">
        <v>1.98164406666666</v>
      </c>
      <c r="EJ17" s="1">
        <v>2.10269063333333</v>
      </c>
      <c r="EK17" s="1">
        <v>2.0793198</v>
      </c>
      <c r="EL17" s="1">
        <v>2.0514859</v>
      </c>
      <c r="EM17" s="1">
        <v>2.01791073333333</v>
      </c>
      <c r="EN17" s="1">
        <v>2.0099898</v>
      </c>
      <c r="EO17" s="1">
        <v>2.01985583333333</v>
      </c>
      <c r="EP17" s="1">
        <v>2.03831053333333</v>
      </c>
      <c r="EQ17" s="1">
        <v>2.06928206666666</v>
      </c>
      <c r="ER17" s="1">
        <v>2.03095916666666</v>
      </c>
      <c r="ES17" s="1">
        <v>2.0379826</v>
      </c>
      <c r="ET17" s="1">
        <v>2.03633806666666</v>
      </c>
      <c r="EU17" s="2">
        <v>2.0193798</v>
      </c>
      <c r="EV17" s="1"/>
    </row>
    <row r="18">
      <c r="A18" s="1" t="s">
        <v>18</v>
      </c>
      <c r="B18" s="1">
        <v>1.6056106</v>
      </c>
      <c r="C18" s="1">
        <v>1.58846473333333</v>
      </c>
      <c r="D18" s="1">
        <v>1.57756803333333</v>
      </c>
      <c r="E18" s="1">
        <v>1.5741486</v>
      </c>
      <c r="F18" s="1">
        <v>1.55536533333333</v>
      </c>
      <c r="G18" s="1">
        <v>1.55725606666666</v>
      </c>
      <c r="H18" s="1">
        <v>1.54659103333333</v>
      </c>
      <c r="I18" s="1">
        <v>1.53181543333333</v>
      </c>
      <c r="J18" s="1">
        <v>1.53897376666666</v>
      </c>
      <c r="K18" s="1">
        <v>1.55039953333333</v>
      </c>
      <c r="L18" s="1">
        <v>1.52889163333333</v>
      </c>
      <c r="M18" s="1">
        <v>1.5166673</v>
      </c>
      <c r="N18" s="1">
        <v>1.53530816666666</v>
      </c>
      <c r="O18" s="1">
        <v>1.5351716</v>
      </c>
      <c r="P18" s="1">
        <v>1.53477383333333</v>
      </c>
      <c r="Q18" s="1">
        <v>1.54487943333333</v>
      </c>
      <c r="R18" s="1">
        <v>1.56899843333333</v>
      </c>
      <c r="S18" s="1">
        <v>1.5396782</v>
      </c>
      <c r="T18" s="1">
        <v>1.53640216666666</v>
      </c>
      <c r="U18" s="1">
        <v>1.5310454</v>
      </c>
      <c r="V18" s="1">
        <v>1.55087966666666</v>
      </c>
      <c r="W18" s="1">
        <v>1.5624574</v>
      </c>
      <c r="X18" s="1">
        <v>1.553553</v>
      </c>
      <c r="Y18" s="1">
        <v>1.55674216666666</v>
      </c>
      <c r="Z18" s="1">
        <v>1.55113593333333</v>
      </c>
      <c r="AA18" s="1">
        <v>1.56213676666666</v>
      </c>
      <c r="AB18" s="1">
        <v>1.55431696666666</v>
      </c>
      <c r="AC18" s="1">
        <v>1.58121496666666</v>
      </c>
      <c r="AD18" s="1">
        <v>1.59090603333333</v>
      </c>
      <c r="AE18" s="1">
        <v>1.57226756666666</v>
      </c>
      <c r="AF18" s="1">
        <v>1.61609676666666</v>
      </c>
      <c r="AG18" s="1">
        <v>1.609871</v>
      </c>
      <c r="AH18" s="1">
        <v>1.5938467</v>
      </c>
      <c r="AI18" s="1">
        <v>1.62326853333333</v>
      </c>
      <c r="AJ18" s="1">
        <v>1.63613096666666</v>
      </c>
      <c r="AK18" s="1">
        <v>1.67047426666666</v>
      </c>
      <c r="AL18" s="1">
        <v>1.65126876666666</v>
      </c>
      <c r="AM18" s="1">
        <v>1.5933529</v>
      </c>
      <c r="AN18" s="1">
        <v>1.6128352</v>
      </c>
      <c r="AO18" s="1">
        <v>1.61716763333333</v>
      </c>
      <c r="AP18" s="1">
        <v>1.62314276666666</v>
      </c>
      <c r="AQ18" s="1">
        <v>1.66350336666666</v>
      </c>
      <c r="AR18" s="1">
        <v>1.74621569999999</v>
      </c>
      <c r="AS18" s="1">
        <v>1.63607679999999</v>
      </c>
      <c r="AT18" s="1">
        <v>1.6819141</v>
      </c>
      <c r="AU18" s="1">
        <v>1.65175636666666</v>
      </c>
      <c r="AV18" s="1">
        <v>1.69243383333333</v>
      </c>
      <c r="AW18" s="1">
        <v>1.7153004</v>
      </c>
      <c r="AX18" s="1">
        <v>1.65022216666666</v>
      </c>
      <c r="AY18" s="1">
        <v>1.69912603333333</v>
      </c>
      <c r="AZ18" s="1">
        <v>1.71485583333333</v>
      </c>
      <c r="BA18" s="1">
        <v>1.68789713333333</v>
      </c>
      <c r="BB18" s="1">
        <v>1.69944463333333</v>
      </c>
      <c r="BC18" s="1">
        <v>1.6743865</v>
      </c>
      <c r="BD18" s="1">
        <v>1.6654229</v>
      </c>
      <c r="BE18" s="1">
        <v>1.67244916666666</v>
      </c>
      <c r="BF18" s="1">
        <v>1.67544096666666</v>
      </c>
      <c r="BG18" s="1">
        <v>1.6679621</v>
      </c>
      <c r="BH18" s="1">
        <v>1.67673933333333</v>
      </c>
      <c r="BI18" s="1">
        <v>1.6915529</v>
      </c>
      <c r="BJ18" s="1">
        <v>1.68305979999999</v>
      </c>
      <c r="BK18" s="1">
        <v>1.69413489999999</v>
      </c>
      <c r="BL18" s="1">
        <v>1.70308393333333</v>
      </c>
      <c r="BM18" s="1">
        <v>1.70765523333333</v>
      </c>
      <c r="BN18" s="1">
        <v>1.70703293333333</v>
      </c>
      <c r="BO18" s="1">
        <v>1.7204173</v>
      </c>
      <c r="BP18" s="1">
        <v>1.71283393333333</v>
      </c>
      <c r="BQ18" s="1">
        <v>1.73088376666666</v>
      </c>
      <c r="BR18" s="1">
        <v>1.74429516666666</v>
      </c>
      <c r="BS18" s="1">
        <v>1.75518579999999</v>
      </c>
      <c r="BT18" s="1">
        <v>1.74971446666666</v>
      </c>
      <c r="BU18" s="1">
        <v>1.74529499999999</v>
      </c>
      <c r="BV18" s="1">
        <v>1.77661616666666</v>
      </c>
      <c r="BW18" s="1">
        <v>1.80630236666666</v>
      </c>
      <c r="BX18" s="1">
        <v>1.84901466666666</v>
      </c>
      <c r="BY18" s="1">
        <v>1.82615076666666</v>
      </c>
      <c r="BZ18" s="1">
        <v>1.820438</v>
      </c>
      <c r="CA18" s="1">
        <v>1.79823533333333</v>
      </c>
      <c r="CB18" s="1">
        <v>1.83926326666666</v>
      </c>
      <c r="CC18" s="1">
        <v>1.78920883333333</v>
      </c>
      <c r="CD18" s="1">
        <v>1.8218553</v>
      </c>
      <c r="CE18" s="1">
        <v>1.84775256666666</v>
      </c>
      <c r="CF18" s="1">
        <v>1.81629086666666</v>
      </c>
      <c r="CG18" s="1">
        <v>1.85194493333333</v>
      </c>
      <c r="CH18" s="1">
        <v>1.82393766666666</v>
      </c>
      <c r="CI18" s="1">
        <v>1.80943753333333</v>
      </c>
      <c r="CJ18" s="1">
        <v>1.8463018</v>
      </c>
      <c r="CK18" s="1">
        <v>1.83732123333333</v>
      </c>
      <c r="CL18" s="1">
        <v>1.85572646666666</v>
      </c>
      <c r="CM18" s="1">
        <v>1.82856856666666</v>
      </c>
      <c r="CN18" s="1">
        <v>1.86094303333333</v>
      </c>
      <c r="CO18" s="1">
        <v>1.84488419999999</v>
      </c>
      <c r="CP18" s="1">
        <v>1.85243313333333</v>
      </c>
      <c r="CQ18" s="1">
        <v>1.88394096666666</v>
      </c>
      <c r="CR18" s="1">
        <v>1.91362226666666</v>
      </c>
      <c r="CS18" s="1">
        <v>1.9311717</v>
      </c>
      <c r="CT18" s="1">
        <v>1.9007159</v>
      </c>
      <c r="CU18" s="1">
        <v>1.88878913333333</v>
      </c>
      <c r="CV18" s="1">
        <v>1.89220409999999</v>
      </c>
      <c r="CW18" s="1">
        <v>1.88530186666666</v>
      </c>
      <c r="CX18" s="1">
        <v>1.893237</v>
      </c>
      <c r="CY18" s="1">
        <v>1.89581746666666</v>
      </c>
      <c r="CZ18" s="1">
        <v>1.91577259999999</v>
      </c>
      <c r="DA18" s="1">
        <v>1.91069833333333</v>
      </c>
      <c r="DB18" s="1">
        <v>1.9163569</v>
      </c>
      <c r="DC18" s="1">
        <v>1.91408876666666</v>
      </c>
      <c r="DD18" s="1">
        <v>1.9210264</v>
      </c>
      <c r="DE18" s="1">
        <v>1.93684519999999</v>
      </c>
      <c r="DF18" s="1">
        <v>1.94843299999999</v>
      </c>
      <c r="DG18" s="1">
        <v>1.93883643333333</v>
      </c>
      <c r="DH18" s="1">
        <v>1.9513067</v>
      </c>
      <c r="DI18" s="1">
        <v>1.94711416666666</v>
      </c>
      <c r="DJ18" s="1">
        <v>1.954708</v>
      </c>
      <c r="DK18" s="1">
        <v>1.96090556666666</v>
      </c>
      <c r="DL18" s="1">
        <v>1.97128266666666</v>
      </c>
      <c r="DM18" s="1">
        <v>1.96857353333333</v>
      </c>
      <c r="DN18" s="1">
        <v>1.98476566666666</v>
      </c>
      <c r="DO18" s="1">
        <v>1.98899496666666</v>
      </c>
      <c r="DP18" s="1">
        <v>1.98225113333333</v>
      </c>
      <c r="DQ18" s="1">
        <v>2.005767</v>
      </c>
      <c r="DR18" s="1">
        <v>2.0003336</v>
      </c>
      <c r="DS18" s="1">
        <v>2.0097392</v>
      </c>
      <c r="DT18" s="1">
        <v>2.02114363333333</v>
      </c>
      <c r="DU18" s="1">
        <v>2.0283182</v>
      </c>
      <c r="DV18" s="1">
        <v>2.01890483333333</v>
      </c>
      <c r="DW18" s="1">
        <v>2.03174593333333</v>
      </c>
      <c r="DX18" s="1">
        <v>2.03748026666666</v>
      </c>
      <c r="DY18" s="1">
        <v>2.0312007</v>
      </c>
      <c r="DZ18" s="1">
        <v>2.05110006666666</v>
      </c>
      <c r="EA18" s="1">
        <v>2.05034993333333</v>
      </c>
      <c r="EB18" s="1">
        <v>2.05237916666666</v>
      </c>
      <c r="EC18" s="1">
        <v>2.0582483</v>
      </c>
      <c r="ED18" s="1">
        <v>2.07896506666666</v>
      </c>
      <c r="EE18" s="1">
        <v>2.07920326666666</v>
      </c>
      <c r="EF18" s="1">
        <v>2.08412873333333</v>
      </c>
      <c r="EG18" s="1">
        <v>2.09019693333333</v>
      </c>
      <c r="EH18" s="1">
        <v>2.08638</v>
      </c>
      <c r="EI18" s="1">
        <v>2.0918181</v>
      </c>
      <c r="EJ18" s="1">
        <v>2.1094369</v>
      </c>
      <c r="EK18" s="1">
        <v>2.13205743333333</v>
      </c>
      <c r="EL18" s="1">
        <v>2.11739776666666</v>
      </c>
      <c r="EM18" s="1">
        <v>2.11717953333333</v>
      </c>
      <c r="EN18" s="1">
        <v>2.11710726666666</v>
      </c>
      <c r="EO18" s="1">
        <v>2.13429696666666</v>
      </c>
      <c r="EP18" s="1">
        <v>2.14044716666666</v>
      </c>
      <c r="EQ18" s="1">
        <v>2.14265196666666</v>
      </c>
      <c r="ER18" s="1">
        <v>2.14706033333333</v>
      </c>
      <c r="ES18" s="1">
        <v>2.15196713333333</v>
      </c>
      <c r="ET18" s="1">
        <v>2.1494318</v>
      </c>
      <c r="EU18" s="2">
        <v>2.11658638</v>
      </c>
      <c r="EV18" s="1"/>
    </row>
    <row r="19">
      <c r="A19" s="1" t="s">
        <v>19</v>
      </c>
      <c r="B19" s="1">
        <v>1.6762976</v>
      </c>
      <c r="C19" s="1">
        <v>1.65719819999999</v>
      </c>
      <c r="D19" s="1">
        <v>1.64179069999999</v>
      </c>
      <c r="E19" s="1">
        <v>1.63988193333333</v>
      </c>
      <c r="F19" s="1">
        <v>1.63259949999999</v>
      </c>
      <c r="G19" s="1">
        <v>1.61900076666666</v>
      </c>
      <c r="H19" s="1">
        <v>1.62041236666666</v>
      </c>
      <c r="I19" s="1">
        <v>1.6212611</v>
      </c>
      <c r="J19" s="1">
        <v>1.622668</v>
      </c>
      <c r="K19" s="1">
        <v>1.61989543333333</v>
      </c>
      <c r="L19" s="1">
        <v>1.62862226666666</v>
      </c>
      <c r="M19" s="1">
        <v>1.61628469999999</v>
      </c>
      <c r="N19" s="1">
        <v>1.61570416666666</v>
      </c>
      <c r="O19" s="1">
        <v>1.6154124</v>
      </c>
      <c r="P19" s="1">
        <v>1.60851263333333</v>
      </c>
      <c r="Q19" s="1">
        <v>1.6312062</v>
      </c>
      <c r="R19" s="1">
        <v>1.63260046666666</v>
      </c>
      <c r="S19" s="1">
        <v>1.61968226666666</v>
      </c>
      <c r="T19" s="1">
        <v>1.63133723333333</v>
      </c>
      <c r="U19" s="1">
        <v>1.63253016666666</v>
      </c>
      <c r="V19" s="1">
        <v>1.6378361</v>
      </c>
      <c r="W19" s="1">
        <v>1.67171586666666</v>
      </c>
      <c r="X19" s="1">
        <v>1.70854443333333</v>
      </c>
      <c r="Y19" s="1">
        <v>1.71560473333333</v>
      </c>
      <c r="Z19" s="1">
        <v>1.70114073333333</v>
      </c>
      <c r="AA19" s="1">
        <v>1.68986976666666</v>
      </c>
      <c r="AB19" s="1">
        <v>1.68541493333333</v>
      </c>
      <c r="AC19" s="1">
        <v>1.67820703333333</v>
      </c>
      <c r="AD19" s="1">
        <v>1.70234216666666</v>
      </c>
      <c r="AE19" s="1">
        <v>1.66235473333333</v>
      </c>
      <c r="AF19" s="1">
        <v>1.67191373333333</v>
      </c>
      <c r="AG19" s="1">
        <v>1.6734493</v>
      </c>
      <c r="AH19" s="1">
        <v>1.67658669999999</v>
      </c>
      <c r="AI19" s="1">
        <v>1.70384153333333</v>
      </c>
      <c r="AJ19" s="1">
        <v>1.6943689</v>
      </c>
      <c r="AK19" s="1">
        <v>1.69068536666666</v>
      </c>
      <c r="AL19" s="1">
        <v>1.70394136666666</v>
      </c>
      <c r="AM19" s="1">
        <v>1.74960083333333</v>
      </c>
      <c r="AN19" s="1">
        <v>1.76007149999999</v>
      </c>
      <c r="AO19" s="1">
        <v>1.72558736666666</v>
      </c>
      <c r="AP19" s="1">
        <v>1.78202986666666</v>
      </c>
      <c r="AQ19" s="1">
        <v>1.77449893333333</v>
      </c>
      <c r="AR19" s="1">
        <v>1.776575</v>
      </c>
      <c r="AS19" s="1">
        <v>1.73199756666666</v>
      </c>
      <c r="AT19" s="1">
        <v>1.7982062</v>
      </c>
      <c r="AU19" s="1">
        <v>1.73435673333333</v>
      </c>
      <c r="AV19" s="1">
        <v>1.88173709999999</v>
      </c>
      <c r="AW19" s="1">
        <v>1.76395183333333</v>
      </c>
      <c r="AX19" s="1">
        <v>1.85660593333333</v>
      </c>
      <c r="AY19" s="1">
        <v>1.7554496</v>
      </c>
      <c r="AZ19" s="1">
        <v>1.80188003333333</v>
      </c>
      <c r="BA19" s="1">
        <v>1.92967596666666</v>
      </c>
      <c r="BB19" s="1">
        <v>1.84619809999999</v>
      </c>
      <c r="BC19" s="1">
        <v>1.9334283</v>
      </c>
      <c r="BD19" s="1">
        <v>1.77105726666666</v>
      </c>
      <c r="BE19" s="1">
        <v>1.77911933333333</v>
      </c>
      <c r="BF19" s="1">
        <v>1.8475298</v>
      </c>
      <c r="BG19" s="1">
        <v>1.79273916666666</v>
      </c>
      <c r="BH19" s="1">
        <v>1.78570679999999</v>
      </c>
      <c r="BI19" s="1">
        <v>1.78982046666666</v>
      </c>
      <c r="BJ19" s="1">
        <v>1.79911973333333</v>
      </c>
      <c r="BK19" s="1">
        <v>1.84641436666666</v>
      </c>
      <c r="BL19" s="1">
        <v>1.96837353333333</v>
      </c>
      <c r="BM19" s="1">
        <v>1.83561813333333</v>
      </c>
      <c r="BN19" s="1">
        <v>1.8164813</v>
      </c>
      <c r="BO19" s="1">
        <v>1.8237746</v>
      </c>
      <c r="BP19" s="1">
        <v>1.83610096666666</v>
      </c>
      <c r="BQ19" s="1">
        <v>1.83536123333333</v>
      </c>
      <c r="BR19" s="1">
        <v>1.84974293333333</v>
      </c>
      <c r="BS19" s="1">
        <v>1.8417376</v>
      </c>
      <c r="BT19" s="1">
        <v>1.84303149999999</v>
      </c>
      <c r="BU19" s="1">
        <v>1.84393526666666</v>
      </c>
      <c r="BV19" s="1">
        <v>1.86191816666666</v>
      </c>
      <c r="BW19" s="1">
        <v>1.858882</v>
      </c>
      <c r="BX19" s="1">
        <v>1.8653303</v>
      </c>
      <c r="BY19" s="1">
        <v>1.89289633333333</v>
      </c>
      <c r="BZ19" s="1">
        <v>1.87689886666666</v>
      </c>
      <c r="CA19" s="1">
        <v>1.88582933333333</v>
      </c>
      <c r="CB19" s="1">
        <v>1.90789196666666</v>
      </c>
      <c r="CC19" s="1">
        <v>1.92107153333333</v>
      </c>
      <c r="CD19" s="1">
        <v>1.9340936</v>
      </c>
      <c r="CE19" s="1">
        <v>1.96242136666666</v>
      </c>
      <c r="CF19" s="1">
        <v>1.95077353333333</v>
      </c>
      <c r="CG19" s="1">
        <v>1.9499263</v>
      </c>
      <c r="CH19" s="1">
        <v>1.9223397</v>
      </c>
      <c r="CI19" s="1">
        <v>1.93212086666666</v>
      </c>
      <c r="CJ19" s="1">
        <v>1.93587663333333</v>
      </c>
      <c r="CK19" s="1">
        <v>1.94946229999999</v>
      </c>
      <c r="CL19" s="1">
        <v>1.95725446666666</v>
      </c>
      <c r="CM19" s="1">
        <v>1.96327643333333</v>
      </c>
      <c r="CN19" s="1">
        <v>1.9575966</v>
      </c>
      <c r="CO19" s="1">
        <v>2.01172433333333</v>
      </c>
      <c r="CP19" s="1">
        <v>2.09359959999999</v>
      </c>
      <c r="CQ19" s="1">
        <v>2.04219376666666</v>
      </c>
      <c r="CR19" s="1">
        <v>2.01310443333333</v>
      </c>
      <c r="CS19" s="1">
        <v>1.99094226666666</v>
      </c>
      <c r="CT19" s="1">
        <v>1.99536333333333</v>
      </c>
      <c r="CU19" s="1">
        <v>2.014629</v>
      </c>
      <c r="CV19" s="1">
        <v>2.00486926666666</v>
      </c>
      <c r="CW19" s="1">
        <v>2.05182286666666</v>
      </c>
      <c r="CX19" s="1">
        <v>2.03567023333333</v>
      </c>
      <c r="CY19" s="1">
        <v>2.05105733333333</v>
      </c>
      <c r="CZ19" s="1">
        <v>2.03328216666666</v>
      </c>
      <c r="DA19" s="1">
        <v>2.0895706</v>
      </c>
      <c r="DB19" s="1">
        <v>2.04026936666666</v>
      </c>
      <c r="DC19" s="1">
        <v>2.04253233333333</v>
      </c>
      <c r="DD19" s="1">
        <v>2.0927193</v>
      </c>
      <c r="DE19" s="1">
        <v>2.0857569</v>
      </c>
      <c r="DF19" s="1">
        <v>2.0738843</v>
      </c>
      <c r="DG19" s="1">
        <v>2.07007719999999</v>
      </c>
      <c r="DH19" s="1">
        <v>2.07541499999999</v>
      </c>
      <c r="DI19" s="1">
        <v>2.076368</v>
      </c>
      <c r="DJ19" s="1">
        <v>2.0924872</v>
      </c>
      <c r="DK19" s="1">
        <v>2.09982199999999</v>
      </c>
      <c r="DL19" s="1">
        <v>2.15053773333333</v>
      </c>
      <c r="DM19" s="1">
        <v>2.12924036666666</v>
      </c>
      <c r="DN19" s="1">
        <v>2.15180286666666</v>
      </c>
      <c r="DO19" s="1">
        <v>2.13768209999999</v>
      </c>
      <c r="DP19" s="1">
        <v>2.14608326666666</v>
      </c>
      <c r="DQ19" s="1">
        <v>2.16709036666666</v>
      </c>
      <c r="DR19" s="1">
        <v>2.14160463333333</v>
      </c>
      <c r="DS19" s="1">
        <v>2.1425096</v>
      </c>
      <c r="DT19" s="1">
        <v>2.13714166666666</v>
      </c>
      <c r="DU19" s="1">
        <v>2.179138</v>
      </c>
      <c r="DV19" s="1">
        <v>2.16041413333333</v>
      </c>
      <c r="DW19" s="1">
        <v>2.16291949999999</v>
      </c>
      <c r="DX19" s="1">
        <v>2.17321676666666</v>
      </c>
      <c r="DY19" s="1">
        <v>2.1793937</v>
      </c>
      <c r="DZ19" s="1">
        <v>2.1996234</v>
      </c>
      <c r="EA19" s="1">
        <v>2.23037173333333</v>
      </c>
      <c r="EB19" s="1">
        <v>2.2047676</v>
      </c>
      <c r="EC19" s="1">
        <v>2.22829733333333</v>
      </c>
      <c r="ED19" s="1">
        <v>2.24458176666666</v>
      </c>
      <c r="EE19" s="1">
        <v>2.2882793</v>
      </c>
      <c r="EF19" s="1">
        <v>2.2528709</v>
      </c>
      <c r="EG19" s="1">
        <v>2.2567839</v>
      </c>
      <c r="EH19" s="1">
        <v>2.2537298</v>
      </c>
      <c r="EI19" s="1">
        <v>2.24796816666666</v>
      </c>
      <c r="EJ19" s="1">
        <v>2.24105436666666</v>
      </c>
      <c r="EK19" s="1">
        <v>2.2387016</v>
      </c>
      <c r="EL19" s="1">
        <v>2.26006543333333</v>
      </c>
      <c r="EM19" s="1">
        <v>2.258534</v>
      </c>
      <c r="EN19" s="1">
        <v>2.26808863333333</v>
      </c>
      <c r="EO19" s="1">
        <v>2.29151296666666</v>
      </c>
      <c r="EP19" s="1">
        <v>2.31287103333333</v>
      </c>
      <c r="EQ19" s="1">
        <v>2.32684156666666</v>
      </c>
      <c r="ER19" s="1">
        <v>2.2967112</v>
      </c>
      <c r="ES19" s="1">
        <v>2.3191289</v>
      </c>
      <c r="ET19" s="1">
        <v>2.32308003333333</v>
      </c>
      <c r="EU19" s="1">
        <v>2.30796816666</v>
      </c>
      <c r="EV19" s="1"/>
    </row>
    <row r="20">
      <c r="A20" s="1" t="s">
        <v>20</v>
      </c>
      <c r="B20" s="1">
        <v>1.82518356666666</v>
      </c>
      <c r="C20" s="1">
        <v>1.7985228</v>
      </c>
      <c r="D20" s="1">
        <v>1.78380193333333</v>
      </c>
      <c r="E20" s="1">
        <v>1.79270493333333</v>
      </c>
      <c r="F20" s="1">
        <v>1.79247373333333</v>
      </c>
      <c r="G20" s="1">
        <v>1.78300776666666</v>
      </c>
      <c r="H20" s="1">
        <v>1.80449953333333</v>
      </c>
      <c r="I20" s="1">
        <v>1.78340033333333</v>
      </c>
      <c r="J20" s="1">
        <v>1.76465416666666</v>
      </c>
      <c r="K20" s="1">
        <v>1.79225156666666</v>
      </c>
      <c r="L20" s="1">
        <v>1.76317556666666</v>
      </c>
      <c r="M20" s="1">
        <v>1.7564162</v>
      </c>
      <c r="N20" s="1">
        <v>1.77401253333333</v>
      </c>
      <c r="O20" s="1">
        <v>1.79444323333333</v>
      </c>
      <c r="P20" s="1">
        <v>1.78969133333333</v>
      </c>
      <c r="Q20" s="1">
        <v>1.7678622</v>
      </c>
      <c r="R20" s="1">
        <v>1.7611473</v>
      </c>
      <c r="S20" s="1">
        <v>1.77449709999999</v>
      </c>
      <c r="T20" s="1">
        <v>1.78608219999999</v>
      </c>
      <c r="U20" s="1">
        <v>1.82143363333333</v>
      </c>
      <c r="V20" s="1">
        <v>1.7881857</v>
      </c>
      <c r="W20" s="1">
        <v>1.84857866666666</v>
      </c>
      <c r="X20" s="1">
        <v>1.88460546666666</v>
      </c>
      <c r="Y20" s="1">
        <v>1.86827606666666</v>
      </c>
      <c r="Z20" s="1">
        <v>1.8326388</v>
      </c>
      <c r="AA20" s="1">
        <v>1.84113276666666</v>
      </c>
      <c r="AB20" s="1">
        <v>1.81837926666666</v>
      </c>
      <c r="AC20" s="1">
        <v>1.8367329</v>
      </c>
      <c r="AD20" s="1">
        <v>1.82317056666666</v>
      </c>
      <c r="AE20" s="1">
        <v>1.82024526666666</v>
      </c>
      <c r="AF20" s="1">
        <v>1.92503726666666</v>
      </c>
      <c r="AG20" s="1">
        <v>1.87471046666666</v>
      </c>
      <c r="AH20" s="1">
        <v>1.831488</v>
      </c>
      <c r="AI20" s="1">
        <v>1.82326443333333</v>
      </c>
      <c r="AJ20" s="1">
        <v>1.85200353333333</v>
      </c>
      <c r="AK20" s="1">
        <v>1.83748006666666</v>
      </c>
      <c r="AL20" s="1">
        <v>1.83463406666666</v>
      </c>
      <c r="AM20" s="1">
        <v>1.85130686666666</v>
      </c>
      <c r="AN20" s="1">
        <v>1.85592743333333</v>
      </c>
      <c r="AO20" s="1">
        <v>1.87466866666666</v>
      </c>
      <c r="AP20" s="1">
        <v>1.8649284</v>
      </c>
      <c r="AQ20" s="1">
        <v>1.86442223333333</v>
      </c>
      <c r="AR20" s="1">
        <v>1.90584283333333</v>
      </c>
      <c r="AS20" s="1">
        <v>1.85954736666666</v>
      </c>
      <c r="AT20" s="1">
        <v>1.8686989</v>
      </c>
      <c r="AU20" s="1">
        <v>1.86267823333333</v>
      </c>
      <c r="AV20" s="1">
        <v>1.87181396666666</v>
      </c>
      <c r="AW20" s="1">
        <v>1.87742543333333</v>
      </c>
      <c r="AX20" s="1">
        <v>1.87997203333333</v>
      </c>
      <c r="AY20" s="1">
        <v>1.8900753</v>
      </c>
      <c r="AZ20" s="1">
        <v>1.91930243333333</v>
      </c>
      <c r="BA20" s="1">
        <v>1.9026909</v>
      </c>
      <c r="BB20" s="1">
        <v>1.8977232</v>
      </c>
      <c r="BC20" s="1">
        <v>1.93019066666666</v>
      </c>
      <c r="BD20" s="1">
        <v>1.92828213333333</v>
      </c>
      <c r="BE20" s="1">
        <v>1.9375501</v>
      </c>
      <c r="BF20" s="1">
        <v>1.9390475</v>
      </c>
      <c r="BG20" s="1">
        <v>1.9472436</v>
      </c>
      <c r="BH20" s="1">
        <v>1.9338724</v>
      </c>
      <c r="BI20" s="1">
        <v>1.94579219999999</v>
      </c>
      <c r="BJ20" s="1">
        <v>1.9516837</v>
      </c>
      <c r="BK20" s="1">
        <v>1.94921243333333</v>
      </c>
      <c r="BL20" s="1">
        <v>1.95839833333333</v>
      </c>
      <c r="BM20" s="1">
        <v>1.97752203333333</v>
      </c>
      <c r="BN20" s="1">
        <v>1.99384466666666</v>
      </c>
      <c r="BO20" s="1">
        <v>1.98499756666666</v>
      </c>
      <c r="BP20" s="1">
        <v>2.00412276666666</v>
      </c>
      <c r="BQ20" s="1">
        <v>2.01283003333333</v>
      </c>
      <c r="BR20" s="1">
        <v>2.0340702</v>
      </c>
      <c r="BS20" s="1">
        <v>2.03040016666666</v>
      </c>
      <c r="BT20" s="1">
        <v>2.03597186666666</v>
      </c>
      <c r="BU20" s="1">
        <v>2.0135052</v>
      </c>
      <c r="BV20" s="1">
        <v>2.01330766666666</v>
      </c>
      <c r="BW20" s="1">
        <v>2.0209565</v>
      </c>
      <c r="BX20" s="1">
        <v>2.02427276666666</v>
      </c>
      <c r="BY20" s="1">
        <v>2.04426753333333</v>
      </c>
      <c r="BZ20" s="1">
        <v>2.07662599999999</v>
      </c>
      <c r="CA20" s="1">
        <v>2.0409079</v>
      </c>
      <c r="CB20" s="1">
        <v>2.05045286666666</v>
      </c>
      <c r="CC20" s="1">
        <v>2.05373199999999</v>
      </c>
      <c r="CD20" s="1">
        <v>2.08031853333333</v>
      </c>
      <c r="CE20" s="1">
        <v>2.08729083333333</v>
      </c>
      <c r="CF20" s="1">
        <v>2.07800976666666</v>
      </c>
      <c r="CG20" s="1">
        <v>2.11455306666666</v>
      </c>
      <c r="CH20" s="1">
        <v>2.11462243333333</v>
      </c>
      <c r="CI20" s="1">
        <v>2.11705076666666</v>
      </c>
      <c r="CJ20" s="1">
        <v>2.1175827</v>
      </c>
      <c r="CK20" s="1">
        <v>2.11226853333333</v>
      </c>
      <c r="CL20" s="1">
        <v>2.12898866666666</v>
      </c>
      <c r="CM20" s="1">
        <v>2.1237482</v>
      </c>
      <c r="CN20" s="1">
        <v>2.11618843333333</v>
      </c>
      <c r="CO20" s="1">
        <v>2.1216492</v>
      </c>
      <c r="CP20" s="1">
        <v>2.15766066666666</v>
      </c>
      <c r="CQ20" s="1">
        <v>2.16018853333333</v>
      </c>
      <c r="CR20" s="1">
        <v>2.1577918</v>
      </c>
      <c r="CS20" s="1">
        <v>2.16280766666666</v>
      </c>
      <c r="CT20" s="1">
        <v>2.16578069999999</v>
      </c>
      <c r="CU20" s="1">
        <v>2.15074616666666</v>
      </c>
      <c r="CV20" s="1">
        <v>2.20222596666666</v>
      </c>
      <c r="CW20" s="1">
        <v>2.18960143333333</v>
      </c>
      <c r="CX20" s="1">
        <v>2.18087613333333</v>
      </c>
      <c r="CY20" s="1">
        <v>2.18559333333333</v>
      </c>
      <c r="CZ20" s="1">
        <v>2.20135283333333</v>
      </c>
      <c r="DA20" s="1">
        <v>2.2059276</v>
      </c>
      <c r="DB20" s="1">
        <v>2.2225907</v>
      </c>
      <c r="DC20" s="1">
        <v>2.22478323333333</v>
      </c>
      <c r="DD20" s="1">
        <v>2.21222769999999</v>
      </c>
      <c r="DE20" s="1">
        <v>2.22858403333333</v>
      </c>
      <c r="DF20" s="1">
        <v>2.28142226666666</v>
      </c>
      <c r="DG20" s="1">
        <v>2.25622073333333</v>
      </c>
      <c r="DH20" s="1">
        <v>2.25667566666666</v>
      </c>
      <c r="DI20" s="1">
        <v>2.2563795</v>
      </c>
      <c r="DJ20" s="1">
        <v>2.27607556666666</v>
      </c>
      <c r="DK20" s="1">
        <v>2.28724916666666</v>
      </c>
      <c r="DL20" s="1">
        <v>2.2695488</v>
      </c>
      <c r="DM20" s="1">
        <v>2.3002626</v>
      </c>
      <c r="DN20" s="1">
        <v>2.31155713333333</v>
      </c>
      <c r="DO20" s="1">
        <v>2.28395226666666</v>
      </c>
      <c r="DP20" s="1">
        <v>2.29099996666666</v>
      </c>
      <c r="DQ20" s="1">
        <v>2.30237913333333</v>
      </c>
      <c r="DR20" s="1">
        <v>2.33073373333333</v>
      </c>
      <c r="DS20" s="1">
        <v>2.33047563333333</v>
      </c>
      <c r="DT20" s="1">
        <v>2.35209</v>
      </c>
      <c r="DU20" s="1">
        <v>2.3357897</v>
      </c>
      <c r="DV20" s="1">
        <v>2.33428953333333</v>
      </c>
      <c r="DW20" s="1">
        <v>2.34827103333333</v>
      </c>
      <c r="DX20" s="1">
        <v>2.35882366666666</v>
      </c>
      <c r="DY20" s="1">
        <v>2.36710083333333</v>
      </c>
      <c r="DZ20" s="1">
        <v>2.3653231</v>
      </c>
      <c r="EA20" s="1">
        <v>2.35677523333333</v>
      </c>
      <c r="EB20" s="1">
        <v>2.36760373333333</v>
      </c>
      <c r="EC20" s="1">
        <v>2.41300249999999</v>
      </c>
      <c r="ED20" s="1">
        <v>2.38649166666666</v>
      </c>
      <c r="EE20" s="1">
        <v>2.40013896666666</v>
      </c>
      <c r="EF20" s="1">
        <v>2.42248783333333</v>
      </c>
      <c r="EG20" s="1">
        <v>2.41392176666666</v>
      </c>
      <c r="EH20" s="1">
        <v>2.4179405</v>
      </c>
      <c r="EI20" s="1">
        <v>2.43468569999999</v>
      </c>
      <c r="EJ20" s="1">
        <v>2.41722496666666</v>
      </c>
      <c r="EK20" s="1">
        <v>2.4405204</v>
      </c>
      <c r="EL20" s="1">
        <v>2.457426</v>
      </c>
      <c r="EM20" s="1">
        <v>2.48986256666666</v>
      </c>
      <c r="EN20" s="1">
        <v>2.5138427</v>
      </c>
      <c r="EO20" s="1">
        <v>2.49535786666666</v>
      </c>
      <c r="EP20" s="1">
        <v>2.508945</v>
      </c>
      <c r="EQ20" s="1">
        <v>2.5176543</v>
      </c>
      <c r="ER20" s="1">
        <v>2.5637337</v>
      </c>
      <c r="ES20" s="1">
        <v>2.53198183333333</v>
      </c>
      <c r="ET20" s="1">
        <v>2.52746233333333</v>
      </c>
      <c r="EU20" s="1">
        <v>2.447633333</v>
      </c>
    </row>
    <row r="21">
      <c r="A21" s="1" t="s">
        <v>21</v>
      </c>
      <c r="B21" s="1">
        <v>1.99792266666666</v>
      </c>
      <c r="C21" s="1">
        <v>1.97720393333333</v>
      </c>
      <c r="D21" s="1">
        <v>1.93390716666666</v>
      </c>
      <c r="E21" s="1">
        <v>1.8980894</v>
      </c>
      <c r="F21" s="1">
        <v>1.97223363333333</v>
      </c>
      <c r="G21" s="1">
        <v>1.9488838</v>
      </c>
      <c r="H21" s="1">
        <v>1.92633823333333</v>
      </c>
      <c r="I21" s="1">
        <v>1.9048045</v>
      </c>
      <c r="J21" s="1">
        <v>1.87845</v>
      </c>
      <c r="K21" s="1">
        <v>1.9005326</v>
      </c>
      <c r="L21" s="1">
        <v>1.9062766</v>
      </c>
      <c r="M21" s="1">
        <v>1.90866333333333</v>
      </c>
      <c r="N21" s="1">
        <v>1.87740713333333</v>
      </c>
      <c r="O21" s="1">
        <v>1.86059316666666</v>
      </c>
      <c r="P21" s="1">
        <v>1.87421663333333</v>
      </c>
      <c r="Q21" s="1">
        <v>1.86450463333333</v>
      </c>
      <c r="R21" s="1">
        <v>1.8737632</v>
      </c>
      <c r="S21" s="1">
        <v>1.9501963</v>
      </c>
      <c r="T21" s="1">
        <v>1.90644406666666</v>
      </c>
      <c r="U21" s="1">
        <v>1.9003344</v>
      </c>
      <c r="V21" s="1">
        <v>1.88209426666666</v>
      </c>
      <c r="W21" s="1">
        <v>1.91246493333333</v>
      </c>
      <c r="X21" s="1">
        <v>1.96283356666666</v>
      </c>
      <c r="Y21" s="1">
        <v>1.9752574</v>
      </c>
      <c r="Z21" s="1">
        <v>1.99019556666666</v>
      </c>
      <c r="AA21" s="1">
        <v>1.9532393</v>
      </c>
      <c r="AB21" s="1">
        <v>1.9149545</v>
      </c>
      <c r="AC21" s="1">
        <v>1.94463706666666</v>
      </c>
      <c r="AD21" s="1">
        <v>1.987248</v>
      </c>
      <c r="AE21" s="1">
        <v>1.93363923333333</v>
      </c>
      <c r="AF21" s="1">
        <v>1.978138</v>
      </c>
      <c r="AG21" s="1">
        <v>1.99718726666666</v>
      </c>
      <c r="AH21" s="1">
        <v>1.98647543333333</v>
      </c>
      <c r="AI21" s="1">
        <v>1.98669343333333</v>
      </c>
      <c r="AJ21" s="1">
        <v>1.96163893333333</v>
      </c>
      <c r="AK21" s="1">
        <v>1.95699803333333</v>
      </c>
      <c r="AL21" s="1">
        <v>1.94223936666666</v>
      </c>
      <c r="AM21" s="1">
        <v>1.95311143333333</v>
      </c>
      <c r="AN21" s="1">
        <v>1.9788498</v>
      </c>
      <c r="AO21" s="1">
        <v>1.9716673</v>
      </c>
      <c r="AP21" s="1">
        <v>1.9951514</v>
      </c>
      <c r="AQ21" s="1">
        <v>1.97408113333333</v>
      </c>
      <c r="AR21" s="1">
        <v>2.0039609</v>
      </c>
      <c r="AS21" s="1">
        <v>1.967093</v>
      </c>
      <c r="AT21" s="1">
        <v>2.0705469</v>
      </c>
      <c r="AU21" s="1">
        <v>2.0598044</v>
      </c>
      <c r="AV21" s="1">
        <v>2.05801033333333</v>
      </c>
      <c r="AW21" s="1">
        <v>2.07878413333333</v>
      </c>
      <c r="AX21" s="1">
        <v>2.05459626666666</v>
      </c>
      <c r="AY21" s="1">
        <v>2.06153013333333</v>
      </c>
      <c r="AZ21" s="1">
        <v>2.02534753333333</v>
      </c>
      <c r="BA21" s="1">
        <v>2.09659406666666</v>
      </c>
      <c r="BB21" s="1">
        <v>2.00308073333333</v>
      </c>
      <c r="BC21" s="1">
        <v>1.99978236666666</v>
      </c>
      <c r="BD21" s="1">
        <v>2.010127</v>
      </c>
      <c r="BE21" s="1">
        <v>2.0084426</v>
      </c>
      <c r="BF21" s="1">
        <v>2.0220697</v>
      </c>
      <c r="BG21" s="1">
        <v>2.09746323333333</v>
      </c>
      <c r="BH21" s="1">
        <v>2.26551456666666</v>
      </c>
      <c r="BI21" s="1">
        <v>2.28546559999999</v>
      </c>
      <c r="BJ21" s="1">
        <v>2.1354967</v>
      </c>
      <c r="BK21" s="1">
        <v>2.14329843333333</v>
      </c>
      <c r="BL21" s="1">
        <v>2.11391353333333</v>
      </c>
      <c r="BM21" s="1">
        <v>2.10917683333333</v>
      </c>
      <c r="BN21" s="1">
        <v>2.26006213333333</v>
      </c>
      <c r="BO21" s="1">
        <v>2.1351218</v>
      </c>
      <c r="BP21" s="1">
        <v>2.1147036</v>
      </c>
      <c r="BQ21" s="1">
        <v>2.08469949999999</v>
      </c>
      <c r="BR21" s="1">
        <v>2.0910221</v>
      </c>
      <c r="BS21" s="1">
        <v>2.09797216666666</v>
      </c>
      <c r="BT21" s="1">
        <v>2.10173579999999</v>
      </c>
      <c r="BU21" s="1">
        <v>2.12761313333333</v>
      </c>
      <c r="BV21" s="1">
        <v>2.11523646666666</v>
      </c>
      <c r="BW21" s="1">
        <v>2.1275385</v>
      </c>
      <c r="BX21" s="1">
        <v>2.12791096666666</v>
      </c>
      <c r="BY21" s="1">
        <v>2.13278046666666</v>
      </c>
      <c r="BZ21" s="1">
        <v>2.13450843333333</v>
      </c>
      <c r="CA21" s="1">
        <v>2.1411868</v>
      </c>
      <c r="CB21" s="1">
        <v>2.14345013333333</v>
      </c>
      <c r="CC21" s="1">
        <v>2.14852826666666</v>
      </c>
      <c r="CD21" s="1">
        <v>2.1735481</v>
      </c>
      <c r="CE21" s="1">
        <v>2.16264753333333</v>
      </c>
      <c r="CF21" s="1">
        <v>2.18401873333333</v>
      </c>
      <c r="CG21" s="1">
        <v>2.21692736666666</v>
      </c>
      <c r="CH21" s="1">
        <v>2.27645123333333</v>
      </c>
      <c r="CI21" s="1">
        <v>2.19992916666666</v>
      </c>
      <c r="CJ21" s="1">
        <v>2.2148649</v>
      </c>
      <c r="CK21" s="1">
        <v>2.26742513333333</v>
      </c>
      <c r="CL21" s="1">
        <v>2.24587446666666</v>
      </c>
      <c r="CM21" s="1">
        <v>2.23855136666666</v>
      </c>
      <c r="CN21" s="1">
        <v>2.23422646666666</v>
      </c>
      <c r="CO21" s="1">
        <v>2.26009159999999</v>
      </c>
      <c r="CP21" s="1">
        <v>2.2349692</v>
      </c>
      <c r="CQ21" s="1">
        <v>2.2612722</v>
      </c>
      <c r="CR21" s="1">
        <v>2.2637184</v>
      </c>
      <c r="CS21" s="1">
        <v>2.32705066666666</v>
      </c>
      <c r="CT21" s="1">
        <v>2.30660676666666</v>
      </c>
      <c r="CU21" s="1">
        <v>2.29625953333333</v>
      </c>
      <c r="CV21" s="1">
        <v>2.34829619999999</v>
      </c>
      <c r="CW21" s="1">
        <v>2.27820733333333</v>
      </c>
      <c r="CX21" s="1">
        <v>2.28787716666666</v>
      </c>
      <c r="CY21" s="1">
        <v>2.30170796666666</v>
      </c>
      <c r="CZ21" s="1">
        <v>2.30149946666666</v>
      </c>
      <c r="DA21" s="1">
        <v>2.32857366666666</v>
      </c>
      <c r="DB21" s="1">
        <v>2.34568336666666</v>
      </c>
      <c r="DC21" s="1">
        <v>2.33905353333333</v>
      </c>
      <c r="DD21" s="1">
        <v>2.36168746666666</v>
      </c>
      <c r="DE21" s="1">
        <v>2.3721136</v>
      </c>
      <c r="DF21" s="1">
        <v>2.3828851</v>
      </c>
      <c r="DG21" s="1">
        <v>2.3900597</v>
      </c>
      <c r="DH21" s="1">
        <v>2.398584</v>
      </c>
      <c r="DI21" s="1">
        <v>2.4131756</v>
      </c>
      <c r="DJ21" s="1">
        <v>2.40304193333333</v>
      </c>
      <c r="DK21" s="1">
        <v>2.39137553333333</v>
      </c>
      <c r="DL21" s="1">
        <v>2.39926166666666</v>
      </c>
      <c r="DM21" s="1">
        <v>2.41762733333333</v>
      </c>
      <c r="DN21" s="1">
        <v>2.41677916666666</v>
      </c>
      <c r="DO21" s="1">
        <v>2.43818573333333</v>
      </c>
      <c r="DP21" s="1">
        <v>2.43242333333333</v>
      </c>
      <c r="DQ21" s="1">
        <v>2.4579816</v>
      </c>
      <c r="DR21" s="1">
        <v>2.43767309999999</v>
      </c>
      <c r="DS21" s="1">
        <v>2.44898976666666</v>
      </c>
      <c r="DT21" s="1">
        <v>2.4434893</v>
      </c>
      <c r="DU21" s="1">
        <v>2.48058573333333</v>
      </c>
      <c r="DV21" s="1">
        <v>2.46595546666666</v>
      </c>
      <c r="DW21" s="1">
        <v>2.45266936666666</v>
      </c>
      <c r="DX21" s="1">
        <v>2.46350646666666</v>
      </c>
      <c r="DY21" s="1">
        <v>2.49938616666666</v>
      </c>
      <c r="DZ21" s="1">
        <v>2.5002135</v>
      </c>
      <c r="EA21" s="1">
        <v>2.49989733333333</v>
      </c>
      <c r="EB21" s="1">
        <v>2.4894974</v>
      </c>
      <c r="EC21" s="1">
        <v>2.50041323333333</v>
      </c>
      <c r="ED21" s="1">
        <v>2.5050284</v>
      </c>
      <c r="EE21" s="1">
        <v>2.53569963333333</v>
      </c>
      <c r="EF21" s="1">
        <v>2.55383073333333</v>
      </c>
      <c r="EG21" s="1">
        <v>2.5274524</v>
      </c>
      <c r="EH21" s="1">
        <v>2.5265022</v>
      </c>
      <c r="EI21" s="1">
        <v>2.54499306666666</v>
      </c>
      <c r="EJ21" s="1">
        <v>2.5371116</v>
      </c>
      <c r="EK21" s="1">
        <v>2.55858919999999</v>
      </c>
      <c r="EL21" s="1">
        <v>2.5493958</v>
      </c>
      <c r="EM21" s="1">
        <v>2.56276223333333</v>
      </c>
      <c r="EN21" s="1">
        <v>2.57499933333333</v>
      </c>
      <c r="EO21" s="1">
        <v>2.6002394</v>
      </c>
      <c r="EP21" s="1">
        <v>2.5898487</v>
      </c>
      <c r="EQ21" s="1">
        <v>2.5887443</v>
      </c>
      <c r="ER21" s="1">
        <v>2.59560223333333</v>
      </c>
      <c r="ES21" s="1">
        <v>2.61357916666666</v>
      </c>
      <c r="ET21" s="1">
        <v>2.60657753333333</v>
      </c>
      <c r="EU21" s="1">
        <v>2.60667656333333</v>
      </c>
    </row>
  </sheetData>
  <drawing r:id="rId1"/>
</worksheet>
</file>