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GroupDocs.Report\com.groupdocs.assembly\GroupDocs.Assembly.SampleTests\TestData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Contract Price&lt;&lt;foreach [in getManagers()]&gt;&gt;&lt;&lt;x [getName()]&gt;&gt;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 Contract Price&lt;&lt;y [getContracts().sum(c =&gt; c.getPrice())]&gt;&gt;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dcterms:created xsi:type="dcterms:W3CDTF">2015-10-25T21:59:23Z</dcterms:created>
  <dcterms:modified xsi:type="dcterms:W3CDTF">2016-11-29T08:44:19Z</dcterms:modified>
</cp:coreProperties>
</file>