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roupDocs.Report\com.groupdocs.assembly\GroupDocs.Assembly.SampleTests\TestData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Contract Prices by Months&lt;&lt;foreach [in getContracts()</a:t>
            </a:r>
          </a:p>
          <a:p>
            <a:pPr>
              <a:defRPr/>
            </a:pPr>
            <a:r>
              <a:rPr lang="en-US"/>
              <a:t>.groupBy(c =&gt; c.getDate().getMonth())]&gt;&gt;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Contract Price&lt;&lt;x [key + 1]&gt;&gt;&lt;&lt;y [sum(c =&gt; c.getPrice())]&gt;&gt;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09496"/>
        <c:axId val="335109888"/>
      </c:scatterChart>
      <c:valAx>
        <c:axId val="33510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109888"/>
        <c:crosses val="autoZero"/>
        <c:crossBetween val="midCat"/>
      </c:valAx>
      <c:valAx>
        <c:axId val="335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10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2015-10-25T22:02:57Z</dcterms:created>
  <dcterms:modified xsi:type="dcterms:W3CDTF">2016-11-29T08:45:18Z</dcterms:modified>
</cp:coreProperties>
</file>