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esktop\megapotz\villagio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F279" i="1" l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D279" i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</calcChain>
</file>

<file path=xl/sharedStrings.xml><?xml version="1.0" encoding="utf-8"?>
<sst xmlns="http://schemas.openxmlformats.org/spreadsheetml/2006/main" count="1614" uniqueCount="3">
  <si>
    <t xml:space="preserve">java -classpath C:\xalan\xalan.jar org.apache.xalan.xslt.Process -in </t>
  </si>
  <si>
    <t xml:space="preserve">.xml -xsl test.xsl -out </t>
  </si>
  <si>
    <t>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</si>
</sst>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"/>
  <sheetViews>
    <sheetView tabSelected="1" topLeftCell="A160" workbookViewId="0">
      <selection activeCell="C1" sqref="C1:G167"/>
    </sheetView>
  </sheetViews>
  <sheetFormatPr defaultRowHeight="15" x14ac:dyDescent="0.25"/>
  <cols>
    <col min="3" max="3" width="61.42578125" bestFit="1" customWidth="1"/>
  </cols>
  <sheetData>
    <row r="1" spans="3:7" x14ac:dyDescent="0.25">
      <c r="C1" t="s">
        <v>0</v>
      </c>
      <c r="D1">
        <v>1</v>
      </c>
      <c r="E1" t="s">
        <v>1</v>
      </c>
      <c r="F1">
        <v>1</v>
      </c>
      <c r="G1" t="s">
        <v>2</v>
      </c>
    </row>
    <row r="2" spans="3:7" x14ac:dyDescent="0.25">
      <c r="C2" t="s">
        <v>0</v>
      </c>
      <c r="D2">
        <f>D1+1</f>
        <v>2</v>
      </c>
      <c r="E2" t="s">
        <v>1</v>
      </c>
      <c r="F2">
        <f>F1+1</f>
        <v>2</v>
      </c>
      <c r="G2" t="s">
        <v>2</v>
      </c>
    </row>
    <row r="3" spans="3:7" x14ac:dyDescent="0.25">
      <c r="C3" t="s">
        <v>0</v>
      </c>
      <c r="D3">
        <f t="shared" ref="D3" si="0">D2+1</f>
        <v>3</v>
      </c>
      <c r="E3" t="s">
        <v>1</v>
      </c>
      <c r="F3">
        <f t="shared" ref="F3" si="1">F2+1</f>
        <v>3</v>
      </c>
      <c r="G3" t="s">
        <v>2</v>
      </c>
    </row>
    <row r="4" spans="3:7" x14ac:dyDescent="0.25">
      <c r="C4" t="s">
        <v>0</v>
      </c>
      <c r="D4">
        <f t="shared" ref="D4" si="2">D3+1</f>
        <v>4</v>
      </c>
      <c r="E4" t="s">
        <v>1</v>
      </c>
      <c r="F4">
        <f t="shared" ref="F4" si="3">F3+1</f>
        <v>4</v>
      </c>
      <c r="G4" t="s">
        <v>2</v>
      </c>
    </row>
    <row r="5" spans="3:7" x14ac:dyDescent="0.25">
      <c r="C5" t="s">
        <v>0</v>
      </c>
      <c r="D5">
        <f t="shared" ref="D5" si="4">D4+1</f>
        <v>5</v>
      </c>
      <c r="E5" t="s">
        <v>1</v>
      </c>
      <c r="F5">
        <f t="shared" ref="F5" si="5">F4+1</f>
        <v>5</v>
      </c>
      <c r="G5" t="s">
        <v>2</v>
      </c>
    </row>
    <row r="6" spans="3:7" x14ac:dyDescent="0.25">
      <c r="C6" t="s">
        <v>0</v>
      </c>
      <c r="D6">
        <f t="shared" ref="D6" si="6">D5+1</f>
        <v>6</v>
      </c>
      <c r="E6" t="s">
        <v>1</v>
      </c>
      <c r="F6">
        <f t="shared" ref="F6" si="7">F5+1</f>
        <v>6</v>
      </c>
      <c r="G6" t="s">
        <v>2</v>
      </c>
    </row>
    <row r="7" spans="3:7" x14ac:dyDescent="0.25">
      <c r="C7" t="s">
        <v>0</v>
      </c>
      <c r="D7">
        <f t="shared" ref="D7" si="8">D6+1</f>
        <v>7</v>
      </c>
      <c r="E7" t="s">
        <v>1</v>
      </c>
      <c r="F7">
        <f t="shared" ref="F7" si="9">F6+1</f>
        <v>7</v>
      </c>
      <c r="G7" t="s">
        <v>2</v>
      </c>
    </row>
    <row r="8" spans="3:7" x14ac:dyDescent="0.25">
      <c r="C8" t="s">
        <v>0</v>
      </c>
      <c r="D8">
        <f t="shared" ref="D8" si="10">D7+1</f>
        <v>8</v>
      </c>
      <c r="E8" t="s">
        <v>1</v>
      </c>
      <c r="F8">
        <f t="shared" ref="F8" si="11">F7+1</f>
        <v>8</v>
      </c>
      <c r="G8" t="s">
        <v>2</v>
      </c>
    </row>
    <row r="9" spans="3:7" x14ac:dyDescent="0.25">
      <c r="C9" t="s">
        <v>0</v>
      </c>
      <c r="D9">
        <f t="shared" ref="D9" si="12">D8+1</f>
        <v>9</v>
      </c>
      <c r="E9" t="s">
        <v>1</v>
      </c>
      <c r="F9">
        <f t="shared" ref="F9" si="13">F8+1</f>
        <v>9</v>
      </c>
      <c r="G9" t="s">
        <v>2</v>
      </c>
    </row>
    <row r="10" spans="3:7" x14ac:dyDescent="0.25">
      <c r="C10" t="s">
        <v>0</v>
      </c>
      <c r="D10">
        <f t="shared" ref="D10" si="14">D9+1</f>
        <v>10</v>
      </c>
      <c r="E10" t="s">
        <v>1</v>
      </c>
      <c r="F10">
        <f t="shared" ref="F10" si="15">F9+1</f>
        <v>10</v>
      </c>
      <c r="G10" t="s">
        <v>2</v>
      </c>
    </row>
    <row r="11" spans="3:7" x14ac:dyDescent="0.25">
      <c r="C11" t="s">
        <v>0</v>
      </c>
      <c r="D11">
        <f t="shared" ref="D11" si="16">D10+1</f>
        <v>11</v>
      </c>
      <c r="E11" t="s">
        <v>1</v>
      </c>
      <c r="F11">
        <f t="shared" ref="F11" si="17">F10+1</f>
        <v>11</v>
      </c>
      <c r="G11" t="s">
        <v>2</v>
      </c>
    </row>
    <row r="12" spans="3:7" x14ac:dyDescent="0.25">
      <c r="C12" t="s">
        <v>0</v>
      </c>
      <c r="D12">
        <f t="shared" ref="D12" si="18">D11+1</f>
        <v>12</v>
      </c>
      <c r="E12" t="s">
        <v>1</v>
      </c>
      <c r="F12">
        <f t="shared" ref="F12" si="19">F11+1</f>
        <v>12</v>
      </c>
      <c r="G12" t="s">
        <v>2</v>
      </c>
    </row>
    <row r="13" spans="3:7" x14ac:dyDescent="0.25">
      <c r="C13" t="s">
        <v>0</v>
      </c>
      <c r="D13">
        <f t="shared" ref="D13" si="20">D12+1</f>
        <v>13</v>
      </c>
      <c r="E13" t="s">
        <v>1</v>
      </c>
      <c r="F13">
        <f t="shared" ref="F13" si="21">F12+1</f>
        <v>13</v>
      </c>
      <c r="G13" t="s">
        <v>2</v>
      </c>
    </row>
    <row r="14" spans="3:7" x14ac:dyDescent="0.25">
      <c r="C14" t="s">
        <v>0</v>
      </c>
      <c r="D14">
        <f t="shared" ref="D14" si="22">D13+1</f>
        <v>14</v>
      </c>
      <c r="E14" t="s">
        <v>1</v>
      </c>
      <c r="F14">
        <f t="shared" ref="F14" si="23">F13+1</f>
        <v>14</v>
      </c>
      <c r="G14" t="s">
        <v>2</v>
      </c>
    </row>
    <row r="15" spans="3:7" x14ac:dyDescent="0.25">
      <c r="C15" t="s">
        <v>0</v>
      </c>
      <c r="D15">
        <f t="shared" ref="D15" si="24">D14+1</f>
        <v>15</v>
      </c>
      <c r="E15" t="s">
        <v>1</v>
      </c>
      <c r="F15">
        <f t="shared" ref="F15" si="25">F14+1</f>
        <v>15</v>
      </c>
      <c r="G15" t="s">
        <v>2</v>
      </c>
    </row>
    <row r="16" spans="3:7" x14ac:dyDescent="0.25">
      <c r="C16" t="s">
        <v>0</v>
      </c>
      <c r="D16">
        <f t="shared" ref="D16" si="26">D15+1</f>
        <v>16</v>
      </c>
      <c r="E16" t="s">
        <v>1</v>
      </c>
      <c r="F16">
        <f t="shared" ref="F16" si="27">F15+1</f>
        <v>16</v>
      </c>
      <c r="G16" t="s">
        <v>2</v>
      </c>
    </row>
    <row r="17" spans="3:7" x14ac:dyDescent="0.25">
      <c r="C17" t="s">
        <v>0</v>
      </c>
      <c r="D17">
        <f t="shared" ref="D17" si="28">D16+1</f>
        <v>17</v>
      </c>
      <c r="E17" t="s">
        <v>1</v>
      </c>
      <c r="F17">
        <f t="shared" ref="F17" si="29">F16+1</f>
        <v>17</v>
      </c>
      <c r="G17" t="s">
        <v>2</v>
      </c>
    </row>
    <row r="18" spans="3:7" x14ac:dyDescent="0.25">
      <c r="C18" t="s">
        <v>0</v>
      </c>
      <c r="D18">
        <f t="shared" ref="D18" si="30">D17+1</f>
        <v>18</v>
      </c>
      <c r="E18" t="s">
        <v>1</v>
      </c>
      <c r="F18">
        <f t="shared" ref="F18" si="31">F17+1</f>
        <v>18</v>
      </c>
      <c r="G18" t="s">
        <v>2</v>
      </c>
    </row>
    <row r="19" spans="3:7" x14ac:dyDescent="0.25">
      <c r="C19" t="s">
        <v>0</v>
      </c>
      <c r="D19">
        <f t="shared" ref="D19" si="32">D18+1</f>
        <v>19</v>
      </c>
      <c r="E19" t="s">
        <v>1</v>
      </c>
      <c r="F19">
        <f t="shared" ref="F19" si="33">F18+1</f>
        <v>19</v>
      </c>
      <c r="G19" t="s">
        <v>2</v>
      </c>
    </row>
    <row r="20" spans="3:7" x14ac:dyDescent="0.25">
      <c r="C20" t="s">
        <v>0</v>
      </c>
      <c r="D20">
        <f t="shared" ref="D20" si="34">D19+1</f>
        <v>20</v>
      </c>
      <c r="E20" t="s">
        <v>1</v>
      </c>
      <c r="F20">
        <f t="shared" ref="F20" si="35">F19+1</f>
        <v>20</v>
      </c>
      <c r="G20" t="s">
        <v>2</v>
      </c>
    </row>
    <row r="21" spans="3:7" x14ac:dyDescent="0.25">
      <c r="C21" t="s">
        <v>0</v>
      </c>
      <c r="D21">
        <f t="shared" ref="D21" si="36">D20+1</f>
        <v>21</v>
      </c>
      <c r="E21" t="s">
        <v>1</v>
      </c>
      <c r="F21">
        <f t="shared" ref="F21" si="37">F20+1</f>
        <v>21</v>
      </c>
      <c r="G21" t="s">
        <v>2</v>
      </c>
    </row>
    <row r="22" spans="3:7" x14ac:dyDescent="0.25">
      <c r="C22" t="s">
        <v>0</v>
      </c>
      <c r="D22">
        <f t="shared" ref="D22" si="38">D21+1</f>
        <v>22</v>
      </c>
      <c r="E22" t="s">
        <v>1</v>
      </c>
      <c r="F22">
        <f t="shared" ref="F22" si="39">F21+1</f>
        <v>22</v>
      </c>
      <c r="G22" t="s">
        <v>2</v>
      </c>
    </row>
    <row r="23" spans="3:7" x14ac:dyDescent="0.25">
      <c r="C23" t="s">
        <v>0</v>
      </c>
      <c r="D23">
        <f t="shared" ref="D23" si="40">D22+1</f>
        <v>23</v>
      </c>
      <c r="E23" t="s">
        <v>1</v>
      </c>
      <c r="F23">
        <f t="shared" ref="F23" si="41">F22+1</f>
        <v>23</v>
      </c>
      <c r="G23" t="s">
        <v>2</v>
      </c>
    </row>
    <row r="24" spans="3:7" x14ac:dyDescent="0.25">
      <c r="C24" t="s">
        <v>0</v>
      </c>
      <c r="D24">
        <f t="shared" ref="D24" si="42">D23+1</f>
        <v>24</v>
      </c>
      <c r="E24" t="s">
        <v>1</v>
      </c>
      <c r="F24">
        <f t="shared" ref="F24" si="43">F23+1</f>
        <v>24</v>
      </c>
      <c r="G24" t="s">
        <v>2</v>
      </c>
    </row>
    <row r="25" spans="3:7" x14ac:dyDescent="0.25">
      <c r="C25" t="s">
        <v>0</v>
      </c>
      <c r="D25">
        <f t="shared" ref="D25" si="44">D24+1</f>
        <v>25</v>
      </c>
      <c r="E25" t="s">
        <v>1</v>
      </c>
      <c r="F25">
        <f t="shared" ref="F25" si="45">F24+1</f>
        <v>25</v>
      </c>
      <c r="G25" t="s">
        <v>2</v>
      </c>
    </row>
    <row r="26" spans="3:7" x14ac:dyDescent="0.25">
      <c r="C26" t="s">
        <v>0</v>
      </c>
      <c r="D26">
        <f t="shared" ref="D26" si="46">D25+1</f>
        <v>26</v>
      </c>
      <c r="E26" t="s">
        <v>1</v>
      </c>
      <c r="F26">
        <f t="shared" ref="F26" si="47">F25+1</f>
        <v>26</v>
      </c>
      <c r="G26" t="s">
        <v>2</v>
      </c>
    </row>
    <row r="27" spans="3:7" x14ac:dyDescent="0.25">
      <c r="C27" t="s">
        <v>0</v>
      </c>
      <c r="D27">
        <f t="shared" ref="D27" si="48">D26+1</f>
        <v>27</v>
      </c>
      <c r="E27" t="s">
        <v>1</v>
      </c>
      <c r="F27">
        <f t="shared" ref="F27" si="49">F26+1</f>
        <v>27</v>
      </c>
      <c r="G27" t="s">
        <v>2</v>
      </c>
    </row>
    <row r="28" spans="3:7" x14ac:dyDescent="0.25">
      <c r="C28" t="s">
        <v>0</v>
      </c>
      <c r="D28">
        <f t="shared" ref="D28" si="50">D27+1</f>
        <v>28</v>
      </c>
      <c r="E28" t="s">
        <v>1</v>
      </c>
      <c r="F28">
        <f t="shared" ref="F28" si="51">F27+1</f>
        <v>28</v>
      </c>
      <c r="G28" t="s">
        <v>2</v>
      </c>
    </row>
    <row r="29" spans="3:7" x14ac:dyDescent="0.25">
      <c r="C29" t="s">
        <v>0</v>
      </c>
      <c r="D29">
        <f t="shared" ref="D29" si="52">D28+1</f>
        <v>29</v>
      </c>
      <c r="E29" t="s">
        <v>1</v>
      </c>
      <c r="F29">
        <f t="shared" ref="F29" si="53">F28+1</f>
        <v>29</v>
      </c>
      <c r="G29" t="s">
        <v>2</v>
      </c>
    </row>
    <row r="30" spans="3:7" x14ac:dyDescent="0.25">
      <c r="C30" t="s">
        <v>0</v>
      </c>
      <c r="D30">
        <f t="shared" ref="D30" si="54">D29+1</f>
        <v>30</v>
      </c>
      <c r="E30" t="s">
        <v>1</v>
      </c>
      <c r="F30">
        <f t="shared" ref="F30" si="55">F29+1</f>
        <v>30</v>
      </c>
      <c r="G30" t="s">
        <v>2</v>
      </c>
    </row>
    <row r="31" spans="3:7" x14ac:dyDescent="0.25">
      <c r="C31" t="s">
        <v>0</v>
      </c>
      <c r="D31">
        <f t="shared" ref="D31" si="56">D30+1</f>
        <v>31</v>
      </c>
      <c r="E31" t="s">
        <v>1</v>
      </c>
      <c r="F31">
        <f t="shared" ref="F31" si="57">F30+1</f>
        <v>31</v>
      </c>
      <c r="G31" t="s">
        <v>2</v>
      </c>
    </row>
    <row r="32" spans="3:7" x14ac:dyDescent="0.25">
      <c r="C32" t="s">
        <v>0</v>
      </c>
      <c r="D32">
        <f t="shared" ref="D32" si="58">D31+1</f>
        <v>32</v>
      </c>
      <c r="E32" t="s">
        <v>1</v>
      </c>
      <c r="F32">
        <f t="shared" ref="F32" si="59">F31+1</f>
        <v>32</v>
      </c>
      <c r="G32" t="s">
        <v>2</v>
      </c>
    </row>
    <row r="33" spans="3:7" x14ac:dyDescent="0.25">
      <c r="C33" t="s">
        <v>0</v>
      </c>
      <c r="D33">
        <f t="shared" ref="D33" si="60">D32+1</f>
        <v>33</v>
      </c>
      <c r="E33" t="s">
        <v>1</v>
      </c>
      <c r="F33">
        <f t="shared" ref="F33" si="61">F32+1</f>
        <v>33</v>
      </c>
      <c r="G33" t="s">
        <v>2</v>
      </c>
    </row>
    <row r="34" spans="3:7" x14ac:dyDescent="0.25">
      <c r="C34" t="s">
        <v>0</v>
      </c>
      <c r="D34">
        <f t="shared" ref="D34" si="62">D33+1</f>
        <v>34</v>
      </c>
      <c r="E34" t="s">
        <v>1</v>
      </c>
      <c r="F34">
        <f t="shared" ref="F34" si="63">F33+1</f>
        <v>34</v>
      </c>
      <c r="G34" t="s">
        <v>2</v>
      </c>
    </row>
    <row r="35" spans="3:7" x14ac:dyDescent="0.25">
      <c r="C35" t="s">
        <v>0</v>
      </c>
      <c r="D35">
        <f t="shared" ref="D35" si="64">D34+1</f>
        <v>35</v>
      </c>
      <c r="E35" t="s">
        <v>1</v>
      </c>
      <c r="F35">
        <f t="shared" ref="F35" si="65">F34+1</f>
        <v>35</v>
      </c>
      <c r="G35" t="s">
        <v>2</v>
      </c>
    </row>
    <row r="36" spans="3:7" x14ac:dyDescent="0.25">
      <c r="C36" t="s">
        <v>0</v>
      </c>
      <c r="D36">
        <f t="shared" ref="D36" si="66">D35+1</f>
        <v>36</v>
      </c>
      <c r="E36" t="s">
        <v>1</v>
      </c>
      <c r="F36">
        <f t="shared" ref="F36" si="67">F35+1</f>
        <v>36</v>
      </c>
      <c r="G36" t="s">
        <v>2</v>
      </c>
    </row>
    <row r="37" spans="3:7" x14ac:dyDescent="0.25">
      <c r="C37" t="s">
        <v>0</v>
      </c>
      <c r="D37">
        <f t="shared" ref="D37" si="68">D36+1</f>
        <v>37</v>
      </c>
      <c r="E37" t="s">
        <v>1</v>
      </c>
      <c r="F37">
        <f t="shared" ref="F37" si="69">F36+1</f>
        <v>37</v>
      </c>
      <c r="G37" t="s">
        <v>2</v>
      </c>
    </row>
    <row r="38" spans="3:7" x14ac:dyDescent="0.25">
      <c r="C38" t="s">
        <v>0</v>
      </c>
      <c r="D38">
        <f t="shared" ref="D38" si="70">D37+1</f>
        <v>38</v>
      </c>
      <c r="E38" t="s">
        <v>1</v>
      </c>
      <c r="F38">
        <f t="shared" ref="F38" si="71">F37+1</f>
        <v>38</v>
      </c>
      <c r="G38" t="s">
        <v>2</v>
      </c>
    </row>
    <row r="39" spans="3:7" x14ac:dyDescent="0.25">
      <c r="C39" t="s">
        <v>0</v>
      </c>
      <c r="D39">
        <f t="shared" ref="D39" si="72">D38+1</f>
        <v>39</v>
      </c>
      <c r="E39" t="s">
        <v>1</v>
      </c>
      <c r="F39">
        <f t="shared" ref="F39" si="73">F38+1</f>
        <v>39</v>
      </c>
      <c r="G39" t="s">
        <v>2</v>
      </c>
    </row>
    <row r="40" spans="3:7" x14ac:dyDescent="0.25">
      <c r="C40" t="s">
        <v>0</v>
      </c>
      <c r="D40">
        <f t="shared" ref="D40" si="74">D39+1</f>
        <v>40</v>
      </c>
      <c r="E40" t="s">
        <v>1</v>
      </c>
      <c r="F40">
        <f t="shared" ref="F40" si="75">F39+1</f>
        <v>40</v>
      </c>
      <c r="G40" t="s">
        <v>2</v>
      </c>
    </row>
    <row r="41" spans="3:7" x14ac:dyDescent="0.25">
      <c r="C41" t="s">
        <v>0</v>
      </c>
      <c r="D41">
        <f t="shared" ref="D41" si="76">D40+1</f>
        <v>41</v>
      </c>
      <c r="E41" t="s">
        <v>1</v>
      </c>
      <c r="F41">
        <f t="shared" ref="F41" si="77">F40+1</f>
        <v>41</v>
      </c>
      <c r="G41" t="s">
        <v>2</v>
      </c>
    </row>
    <row r="42" spans="3:7" x14ac:dyDescent="0.25">
      <c r="C42" t="s">
        <v>0</v>
      </c>
      <c r="D42">
        <f t="shared" ref="D42" si="78">D41+1</f>
        <v>42</v>
      </c>
      <c r="E42" t="s">
        <v>1</v>
      </c>
      <c r="F42">
        <f t="shared" ref="F42" si="79">F41+1</f>
        <v>42</v>
      </c>
      <c r="G42" t="s">
        <v>2</v>
      </c>
    </row>
    <row r="43" spans="3:7" x14ac:dyDescent="0.25">
      <c r="C43" t="s">
        <v>0</v>
      </c>
      <c r="D43">
        <f t="shared" ref="D43" si="80">D42+1</f>
        <v>43</v>
      </c>
      <c r="E43" t="s">
        <v>1</v>
      </c>
      <c r="F43">
        <f t="shared" ref="F43" si="81">F42+1</f>
        <v>43</v>
      </c>
      <c r="G43" t="s">
        <v>2</v>
      </c>
    </row>
    <row r="44" spans="3:7" x14ac:dyDescent="0.25">
      <c r="C44" t="s">
        <v>0</v>
      </c>
      <c r="D44">
        <f t="shared" ref="D44" si="82">D43+1</f>
        <v>44</v>
      </c>
      <c r="E44" t="s">
        <v>1</v>
      </c>
      <c r="F44">
        <f t="shared" ref="F44" si="83">F43+1</f>
        <v>44</v>
      </c>
      <c r="G44" t="s">
        <v>2</v>
      </c>
    </row>
    <row r="45" spans="3:7" x14ac:dyDescent="0.25">
      <c r="C45" t="s">
        <v>0</v>
      </c>
      <c r="D45">
        <f t="shared" ref="D45" si="84">D44+1</f>
        <v>45</v>
      </c>
      <c r="E45" t="s">
        <v>1</v>
      </c>
      <c r="F45">
        <f t="shared" ref="F45" si="85">F44+1</f>
        <v>45</v>
      </c>
      <c r="G45" t="s">
        <v>2</v>
      </c>
    </row>
    <row r="46" spans="3:7" x14ac:dyDescent="0.25">
      <c r="C46" t="s">
        <v>0</v>
      </c>
      <c r="D46">
        <f t="shared" ref="D46" si="86">D45+1</f>
        <v>46</v>
      </c>
      <c r="E46" t="s">
        <v>1</v>
      </c>
      <c r="F46">
        <f t="shared" ref="F46" si="87">F45+1</f>
        <v>46</v>
      </c>
      <c r="G46" t="s">
        <v>2</v>
      </c>
    </row>
    <row r="47" spans="3:7" x14ac:dyDescent="0.25">
      <c r="C47" t="s">
        <v>0</v>
      </c>
      <c r="D47">
        <f t="shared" ref="D47" si="88">D46+1</f>
        <v>47</v>
      </c>
      <c r="E47" t="s">
        <v>1</v>
      </c>
      <c r="F47">
        <f t="shared" ref="F47" si="89">F46+1</f>
        <v>47</v>
      </c>
      <c r="G47" t="s">
        <v>2</v>
      </c>
    </row>
    <row r="48" spans="3:7" x14ac:dyDescent="0.25">
      <c r="C48" t="s">
        <v>0</v>
      </c>
      <c r="D48">
        <f t="shared" ref="D48" si="90">D47+1</f>
        <v>48</v>
      </c>
      <c r="E48" t="s">
        <v>1</v>
      </c>
      <c r="F48">
        <f t="shared" ref="F48" si="91">F47+1</f>
        <v>48</v>
      </c>
      <c r="G48" t="s">
        <v>2</v>
      </c>
    </row>
    <row r="49" spans="3:7" x14ac:dyDescent="0.25">
      <c r="C49" t="s">
        <v>0</v>
      </c>
      <c r="D49">
        <f t="shared" ref="D49" si="92">D48+1</f>
        <v>49</v>
      </c>
      <c r="E49" t="s">
        <v>1</v>
      </c>
      <c r="F49">
        <f t="shared" ref="F49" si="93">F48+1</f>
        <v>49</v>
      </c>
      <c r="G49" t="s">
        <v>2</v>
      </c>
    </row>
    <row r="50" spans="3:7" x14ac:dyDescent="0.25">
      <c r="C50" t="s">
        <v>0</v>
      </c>
      <c r="D50">
        <f t="shared" ref="D50" si="94">D49+1</f>
        <v>50</v>
      </c>
      <c r="E50" t="s">
        <v>1</v>
      </c>
      <c r="F50">
        <f t="shared" ref="F50" si="95">F49+1</f>
        <v>50</v>
      </c>
      <c r="G50" t="s">
        <v>2</v>
      </c>
    </row>
    <row r="51" spans="3:7" x14ac:dyDescent="0.25">
      <c r="C51" t="s">
        <v>0</v>
      </c>
      <c r="D51">
        <f t="shared" ref="D51" si="96">D50+1</f>
        <v>51</v>
      </c>
      <c r="E51" t="s">
        <v>1</v>
      </c>
      <c r="F51">
        <f t="shared" ref="F51" si="97">F50+1</f>
        <v>51</v>
      </c>
      <c r="G51" t="s">
        <v>2</v>
      </c>
    </row>
    <row r="52" spans="3:7" x14ac:dyDescent="0.25">
      <c r="C52" t="s">
        <v>0</v>
      </c>
      <c r="D52">
        <f t="shared" ref="D52" si="98">D51+1</f>
        <v>52</v>
      </c>
      <c r="E52" t="s">
        <v>1</v>
      </c>
      <c r="F52">
        <f t="shared" ref="F52" si="99">F51+1</f>
        <v>52</v>
      </c>
      <c r="G52" t="s">
        <v>2</v>
      </c>
    </row>
    <row r="53" spans="3:7" x14ac:dyDescent="0.25">
      <c r="C53" t="s">
        <v>0</v>
      </c>
      <c r="D53">
        <f t="shared" ref="D53" si="100">D52+1</f>
        <v>53</v>
      </c>
      <c r="E53" t="s">
        <v>1</v>
      </c>
      <c r="F53">
        <f t="shared" ref="F53" si="101">F52+1</f>
        <v>53</v>
      </c>
      <c r="G53" t="s">
        <v>2</v>
      </c>
    </row>
    <row r="54" spans="3:7" x14ac:dyDescent="0.25">
      <c r="C54" t="s">
        <v>0</v>
      </c>
      <c r="D54">
        <f t="shared" ref="D54" si="102">D53+1</f>
        <v>54</v>
      </c>
      <c r="E54" t="s">
        <v>1</v>
      </c>
      <c r="F54">
        <f t="shared" ref="F54" si="103">F53+1</f>
        <v>54</v>
      </c>
      <c r="G54" t="s">
        <v>2</v>
      </c>
    </row>
    <row r="55" spans="3:7" x14ac:dyDescent="0.25">
      <c r="C55" t="s">
        <v>0</v>
      </c>
      <c r="D55">
        <f t="shared" ref="D55" si="104">D54+1</f>
        <v>55</v>
      </c>
      <c r="E55" t="s">
        <v>1</v>
      </c>
      <c r="F55">
        <f t="shared" ref="F55" si="105">F54+1</f>
        <v>55</v>
      </c>
      <c r="G55" t="s">
        <v>2</v>
      </c>
    </row>
    <row r="56" spans="3:7" x14ac:dyDescent="0.25">
      <c r="C56" t="s">
        <v>0</v>
      </c>
      <c r="D56">
        <f t="shared" ref="D56" si="106">D55+1</f>
        <v>56</v>
      </c>
      <c r="E56" t="s">
        <v>1</v>
      </c>
      <c r="F56">
        <f t="shared" ref="F56" si="107">F55+1</f>
        <v>56</v>
      </c>
      <c r="G56" t="s">
        <v>2</v>
      </c>
    </row>
    <row r="57" spans="3:7" x14ac:dyDescent="0.25">
      <c r="C57" t="s">
        <v>0</v>
      </c>
      <c r="D57">
        <f t="shared" ref="D57" si="108">D56+1</f>
        <v>57</v>
      </c>
      <c r="E57" t="s">
        <v>1</v>
      </c>
      <c r="F57">
        <f t="shared" ref="F57" si="109">F56+1</f>
        <v>57</v>
      </c>
      <c r="G57" t="s">
        <v>2</v>
      </c>
    </row>
    <row r="58" spans="3:7" x14ac:dyDescent="0.25">
      <c r="C58" t="s">
        <v>0</v>
      </c>
      <c r="D58">
        <f t="shared" ref="D58" si="110">D57+1</f>
        <v>58</v>
      </c>
      <c r="E58" t="s">
        <v>1</v>
      </c>
      <c r="F58">
        <f t="shared" ref="F58" si="111">F57+1</f>
        <v>58</v>
      </c>
      <c r="G58" t="s">
        <v>2</v>
      </c>
    </row>
    <row r="59" spans="3:7" x14ac:dyDescent="0.25">
      <c r="C59" t="s">
        <v>0</v>
      </c>
      <c r="D59">
        <f t="shared" ref="D59" si="112">D58+1</f>
        <v>59</v>
      </c>
      <c r="E59" t="s">
        <v>1</v>
      </c>
      <c r="F59">
        <f t="shared" ref="F59" si="113">F58+1</f>
        <v>59</v>
      </c>
      <c r="G59" t="s">
        <v>2</v>
      </c>
    </row>
    <row r="60" spans="3:7" x14ac:dyDescent="0.25">
      <c r="C60" t="s">
        <v>0</v>
      </c>
      <c r="D60">
        <f t="shared" ref="D60" si="114">D59+1</f>
        <v>60</v>
      </c>
      <c r="E60" t="s">
        <v>1</v>
      </c>
      <c r="F60">
        <f t="shared" ref="F60" si="115">F59+1</f>
        <v>60</v>
      </c>
      <c r="G60" t="s">
        <v>2</v>
      </c>
    </row>
    <row r="61" spans="3:7" x14ac:dyDescent="0.25">
      <c r="C61" t="s">
        <v>0</v>
      </c>
      <c r="D61">
        <f t="shared" ref="D61" si="116">D60+1</f>
        <v>61</v>
      </c>
      <c r="E61" t="s">
        <v>1</v>
      </c>
      <c r="F61">
        <f t="shared" ref="F61" si="117">F60+1</f>
        <v>61</v>
      </c>
      <c r="G61" t="s">
        <v>2</v>
      </c>
    </row>
    <row r="62" spans="3:7" x14ac:dyDescent="0.25">
      <c r="C62" t="s">
        <v>0</v>
      </c>
      <c r="D62">
        <f t="shared" ref="D62" si="118">D61+1</f>
        <v>62</v>
      </c>
      <c r="E62" t="s">
        <v>1</v>
      </c>
      <c r="F62">
        <f t="shared" ref="F62" si="119">F61+1</f>
        <v>62</v>
      </c>
      <c r="G62" t="s">
        <v>2</v>
      </c>
    </row>
    <row r="63" spans="3:7" x14ac:dyDescent="0.25">
      <c r="C63" t="s">
        <v>0</v>
      </c>
      <c r="D63">
        <f t="shared" ref="D63" si="120">D62+1</f>
        <v>63</v>
      </c>
      <c r="E63" t="s">
        <v>1</v>
      </c>
      <c r="F63">
        <f t="shared" ref="F63" si="121">F62+1</f>
        <v>63</v>
      </c>
      <c r="G63" t="s">
        <v>2</v>
      </c>
    </row>
    <row r="64" spans="3:7" x14ac:dyDescent="0.25">
      <c r="C64" t="s">
        <v>0</v>
      </c>
      <c r="D64">
        <f t="shared" ref="D64" si="122">D63+1</f>
        <v>64</v>
      </c>
      <c r="E64" t="s">
        <v>1</v>
      </c>
      <c r="F64">
        <f t="shared" ref="F64" si="123">F63+1</f>
        <v>64</v>
      </c>
      <c r="G64" t="s">
        <v>2</v>
      </c>
    </row>
    <row r="65" spans="3:7" x14ac:dyDescent="0.25">
      <c r="C65" t="s">
        <v>0</v>
      </c>
      <c r="D65">
        <f t="shared" ref="D65" si="124">D64+1</f>
        <v>65</v>
      </c>
      <c r="E65" t="s">
        <v>1</v>
      </c>
      <c r="F65">
        <f t="shared" ref="F65" si="125">F64+1</f>
        <v>65</v>
      </c>
      <c r="G65" t="s">
        <v>2</v>
      </c>
    </row>
    <row r="66" spans="3:7" x14ac:dyDescent="0.25">
      <c r="C66" t="s">
        <v>0</v>
      </c>
      <c r="D66">
        <f t="shared" ref="D66" si="126">D65+1</f>
        <v>66</v>
      </c>
      <c r="E66" t="s">
        <v>1</v>
      </c>
      <c r="F66">
        <f t="shared" ref="F66" si="127">F65+1</f>
        <v>66</v>
      </c>
      <c r="G66" t="s">
        <v>2</v>
      </c>
    </row>
    <row r="67" spans="3:7" x14ac:dyDescent="0.25">
      <c r="C67" t="s">
        <v>0</v>
      </c>
      <c r="D67">
        <f t="shared" ref="D67" si="128">D66+1</f>
        <v>67</v>
      </c>
      <c r="E67" t="s">
        <v>1</v>
      </c>
      <c r="F67">
        <f t="shared" ref="F67" si="129">F66+1</f>
        <v>67</v>
      </c>
      <c r="G67" t="s">
        <v>2</v>
      </c>
    </row>
    <row r="68" spans="3:7" x14ac:dyDescent="0.25">
      <c r="C68" t="s">
        <v>0</v>
      </c>
      <c r="D68">
        <f t="shared" ref="D68" si="130">D67+1</f>
        <v>68</v>
      </c>
      <c r="E68" t="s">
        <v>1</v>
      </c>
      <c r="F68">
        <f t="shared" ref="F68" si="131">F67+1</f>
        <v>68</v>
      </c>
      <c r="G68" t="s">
        <v>2</v>
      </c>
    </row>
    <row r="69" spans="3:7" x14ac:dyDescent="0.25">
      <c r="C69" t="s">
        <v>0</v>
      </c>
      <c r="D69">
        <f t="shared" ref="D69" si="132">D68+1</f>
        <v>69</v>
      </c>
      <c r="E69" t="s">
        <v>1</v>
      </c>
      <c r="F69">
        <f t="shared" ref="F69" si="133">F68+1</f>
        <v>69</v>
      </c>
      <c r="G69" t="s">
        <v>2</v>
      </c>
    </row>
    <row r="70" spans="3:7" x14ac:dyDescent="0.25">
      <c r="C70" t="s">
        <v>0</v>
      </c>
      <c r="D70">
        <f t="shared" ref="D70" si="134">D69+1</f>
        <v>70</v>
      </c>
      <c r="E70" t="s">
        <v>1</v>
      </c>
      <c r="F70">
        <f t="shared" ref="F70" si="135">F69+1</f>
        <v>70</v>
      </c>
      <c r="G70" t="s">
        <v>2</v>
      </c>
    </row>
    <row r="71" spans="3:7" x14ac:dyDescent="0.25">
      <c r="C71" t="s">
        <v>0</v>
      </c>
      <c r="D71">
        <f t="shared" ref="D71" si="136">D70+1</f>
        <v>71</v>
      </c>
      <c r="E71" t="s">
        <v>1</v>
      </c>
      <c r="F71">
        <f t="shared" ref="F71" si="137">F70+1</f>
        <v>71</v>
      </c>
      <c r="G71" t="s">
        <v>2</v>
      </c>
    </row>
    <row r="72" spans="3:7" x14ac:dyDescent="0.25">
      <c r="C72" t="s">
        <v>0</v>
      </c>
      <c r="D72">
        <f t="shared" ref="D72" si="138">D71+1</f>
        <v>72</v>
      </c>
      <c r="E72" t="s">
        <v>1</v>
      </c>
      <c r="F72">
        <f t="shared" ref="F72" si="139">F71+1</f>
        <v>72</v>
      </c>
      <c r="G72" t="s">
        <v>2</v>
      </c>
    </row>
    <row r="73" spans="3:7" x14ac:dyDescent="0.25">
      <c r="C73" t="s">
        <v>0</v>
      </c>
      <c r="D73">
        <f t="shared" ref="D73" si="140">D72+1</f>
        <v>73</v>
      </c>
      <c r="E73" t="s">
        <v>1</v>
      </c>
      <c r="F73">
        <f t="shared" ref="F73" si="141">F72+1</f>
        <v>73</v>
      </c>
      <c r="G73" t="s">
        <v>2</v>
      </c>
    </row>
    <row r="74" spans="3:7" x14ac:dyDescent="0.25">
      <c r="C74" t="s">
        <v>0</v>
      </c>
      <c r="D74">
        <f t="shared" ref="D74" si="142">D73+1</f>
        <v>74</v>
      </c>
      <c r="E74" t="s">
        <v>1</v>
      </c>
      <c r="F74">
        <f t="shared" ref="F74" si="143">F73+1</f>
        <v>74</v>
      </c>
      <c r="G74" t="s">
        <v>2</v>
      </c>
    </row>
    <row r="75" spans="3:7" x14ac:dyDescent="0.25">
      <c r="C75" t="s">
        <v>0</v>
      </c>
      <c r="D75">
        <f t="shared" ref="D75" si="144">D74+1</f>
        <v>75</v>
      </c>
      <c r="E75" t="s">
        <v>1</v>
      </c>
      <c r="F75">
        <f t="shared" ref="F75" si="145">F74+1</f>
        <v>75</v>
      </c>
      <c r="G75" t="s">
        <v>2</v>
      </c>
    </row>
    <row r="76" spans="3:7" x14ac:dyDescent="0.25">
      <c r="C76" t="s">
        <v>0</v>
      </c>
      <c r="D76">
        <f t="shared" ref="D76" si="146">D75+1</f>
        <v>76</v>
      </c>
      <c r="E76" t="s">
        <v>1</v>
      </c>
      <c r="F76">
        <f t="shared" ref="F76" si="147">F75+1</f>
        <v>76</v>
      </c>
      <c r="G76" t="s">
        <v>2</v>
      </c>
    </row>
    <row r="77" spans="3:7" x14ac:dyDescent="0.25">
      <c r="C77" t="s">
        <v>0</v>
      </c>
      <c r="D77">
        <f t="shared" ref="D77" si="148">D76+1</f>
        <v>77</v>
      </c>
      <c r="E77" t="s">
        <v>1</v>
      </c>
      <c r="F77">
        <f t="shared" ref="F77" si="149">F76+1</f>
        <v>77</v>
      </c>
      <c r="G77" t="s">
        <v>2</v>
      </c>
    </row>
    <row r="78" spans="3:7" x14ac:dyDescent="0.25">
      <c r="C78" t="s">
        <v>0</v>
      </c>
      <c r="D78">
        <f t="shared" ref="D78" si="150">D77+1</f>
        <v>78</v>
      </c>
      <c r="E78" t="s">
        <v>1</v>
      </c>
      <c r="F78">
        <f t="shared" ref="F78" si="151">F77+1</f>
        <v>78</v>
      </c>
      <c r="G78" t="s">
        <v>2</v>
      </c>
    </row>
    <row r="79" spans="3:7" x14ac:dyDescent="0.25">
      <c r="C79" t="s">
        <v>0</v>
      </c>
      <c r="D79">
        <f t="shared" ref="D79" si="152">D78+1</f>
        <v>79</v>
      </c>
      <c r="E79" t="s">
        <v>1</v>
      </c>
      <c r="F79">
        <f t="shared" ref="F79" si="153">F78+1</f>
        <v>79</v>
      </c>
      <c r="G79" t="s">
        <v>2</v>
      </c>
    </row>
    <row r="80" spans="3:7" x14ac:dyDescent="0.25">
      <c r="C80" t="s">
        <v>0</v>
      </c>
      <c r="D80">
        <f t="shared" ref="D80" si="154">D79+1</f>
        <v>80</v>
      </c>
      <c r="E80" t="s">
        <v>1</v>
      </c>
      <c r="F80">
        <f t="shared" ref="F80" si="155">F79+1</f>
        <v>80</v>
      </c>
      <c r="G80" t="s">
        <v>2</v>
      </c>
    </row>
    <row r="81" spans="3:7" x14ac:dyDescent="0.25">
      <c r="C81" t="s">
        <v>0</v>
      </c>
      <c r="D81">
        <f t="shared" ref="D81" si="156">D80+1</f>
        <v>81</v>
      </c>
      <c r="E81" t="s">
        <v>1</v>
      </c>
      <c r="F81">
        <f t="shared" ref="F81" si="157">F80+1</f>
        <v>81</v>
      </c>
      <c r="G81" t="s">
        <v>2</v>
      </c>
    </row>
    <row r="82" spans="3:7" x14ac:dyDescent="0.25">
      <c r="C82" t="s">
        <v>0</v>
      </c>
      <c r="D82">
        <f t="shared" ref="D82" si="158">D81+1</f>
        <v>82</v>
      </c>
      <c r="E82" t="s">
        <v>1</v>
      </c>
      <c r="F82">
        <f t="shared" ref="F82" si="159">F81+1</f>
        <v>82</v>
      </c>
      <c r="G82" t="s">
        <v>2</v>
      </c>
    </row>
    <row r="83" spans="3:7" x14ac:dyDescent="0.25">
      <c r="C83" t="s">
        <v>0</v>
      </c>
      <c r="D83">
        <f t="shared" ref="D83" si="160">D82+1</f>
        <v>83</v>
      </c>
      <c r="E83" t="s">
        <v>1</v>
      </c>
      <c r="F83">
        <f t="shared" ref="F83" si="161">F82+1</f>
        <v>83</v>
      </c>
      <c r="G83" t="s">
        <v>2</v>
      </c>
    </row>
    <row r="84" spans="3:7" x14ac:dyDescent="0.25">
      <c r="C84" t="s">
        <v>0</v>
      </c>
      <c r="D84">
        <f t="shared" ref="D84" si="162">D83+1</f>
        <v>84</v>
      </c>
      <c r="E84" t="s">
        <v>1</v>
      </c>
      <c r="F84">
        <f t="shared" ref="F84" si="163">F83+1</f>
        <v>84</v>
      </c>
      <c r="G84" t="s">
        <v>2</v>
      </c>
    </row>
    <row r="85" spans="3:7" x14ac:dyDescent="0.25">
      <c r="C85" t="s">
        <v>0</v>
      </c>
      <c r="D85">
        <f t="shared" ref="D85" si="164">D84+1</f>
        <v>85</v>
      </c>
      <c r="E85" t="s">
        <v>1</v>
      </c>
      <c r="F85">
        <f t="shared" ref="F85" si="165">F84+1</f>
        <v>85</v>
      </c>
      <c r="G85" t="s">
        <v>2</v>
      </c>
    </row>
    <row r="86" spans="3:7" x14ac:dyDescent="0.25">
      <c r="C86" t="s">
        <v>0</v>
      </c>
      <c r="D86">
        <f t="shared" ref="D86" si="166">D85+1</f>
        <v>86</v>
      </c>
      <c r="E86" t="s">
        <v>1</v>
      </c>
      <c r="F86">
        <f t="shared" ref="F86" si="167">F85+1</f>
        <v>86</v>
      </c>
      <c r="G86" t="s">
        <v>2</v>
      </c>
    </row>
    <row r="87" spans="3:7" x14ac:dyDescent="0.25">
      <c r="C87" t="s">
        <v>0</v>
      </c>
      <c r="D87">
        <f t="shared" ref="D87" si="168">D86+1</f>
        <v>87</v>
      </c>
      <c r="E87" t="s">
        <v>1</v>
      </c>
      <c r="F87">
        <f t="shared" ref="F87" si="169">F86+1</f>
        <v>87</v>
      </c>
      <c r="G87" t="s">
        <v>2</v>
      </c>
    </row>
    <row r="88" spans="3:7" x14ac:dyDescent="0.25">
      <c r="C88" t="s">
        <v>0</v>
      </c>
      <c r="D88">
        <f t="shared" ref="D88" si="170">D87+1</f>
        <v>88</v>
      </c>
      <c r="E88" t="s">
        <v>1</v>
      </c>
      <c r="F88">
        <f t="shared" ref="F88" si="171">F87+1</f>
        <v>88</v>
      </c>
      <c r="G88" t="s">
        <v>2</v>
      </c>
    </row>
    <row r="89" spans="3:7" x14ac:dyDescent="0.25">
      <c r="C89" t="s">
        <v>0</v>
      </c>
      <c r="D89">
        <f t="shared" ref="D89" si="172">D88+1</f>
        <v>89</v>
      </c>
      <c r="E89" t="s">
        <v>1</v>
      </c>
      <c r="F89">
        <f t="shared" ref="F89" si="173">F88+1</f>
        <v>89</v>
      </c>
      <c r="G89" t="s">
        <v>2</v>
      </c>
    </row>
    <row r="90" spans="3:7" x14ac:dyDescent="0.25">
      <c r="C90" t="s">
        <v>0</v>
      </c>
      <c r="D90">
        <f t="shared" ref="D90" si="174">D89+1</f>
        <v>90</v>
      </c>
      <c r="E90" t="s">
        <v>1</v>
      </c>
      <c r="F90">
        <f t="shared" ref="F90" si="175">F89+1</f>
        <v>90</v>
      </c>
      <c r="G90" t="s">
        <v>2</v>
      </c>
    </row>
    <row r="91" spans="3:7" x14ac:dyDescent="0.25">
      <c r="C91" t="s">
        <v>0</v>
      </c>
      <c r="D91">
        <f t="shared" ref="D91" si="176">D90+1</f>
        <v>91</v>
      </c>
      <c r="E91" t="s">
        <v>1</v>
      </c>
      <c r="F91">
        <f t="shared" ref="F91" si="177">F90+1</f>
        <v>91</v>
      </c>
      <c r="G91" t="s">
        <v>2</v>
      </c>
    </row>
    <row r="92" spans="3:7" x14ac:dyDescent="0.25">
      <c r="C92" t="s">
        <v>0</v>
      </c>
      <c r="D92">
        <f t="shared" ref="D92" si="178">D91+1</f>
        <v>92</v>
      </c>
      <c r="E92" t="s">
        <v>1</v>
      </c>
      <c r="F92">
        <f t="shared" ref="F92" si="179">F91+1</f>
        <v>92</v>
      </c>
      <c r="G92" t="s">
        <v>2</v>
      </c>
    </row>
    <row r="93" spans="3:7" x14ac:dyDescent="0.25">
      <c r="C93" t="s">
        <v>0</v>
      </c>
      <c r="D93">
        <f t="shared" ref="D93" si="180">D92+1</f>
        <v>93</v>
      </c>
      <c r="E93" t="s">
        <v>1</v>
      </c>
      <c r="F93">
        <f t="shared" ref="F93" si="181">F92+1</f>
        <v>93</v>
      </c>
      <c r="G93" t="s">
        <v>2</v>
      </c>
    </row>
    <row r="94" spans="3:7" x14ac:dyDescent="0.25">
      <c r="C94" t="s">
        <v>0</v>
      </c>
      <c r="D94">
        <f t="shared" ref="D94" si="182">D93+1</f>
        <v>94</v>
      </c>
      <c r="E94" t="s">
        <v>1</v>
      </c>
      <c r="F94">
        <f t="shared" ref="F94" si="183">F93+1</f>
        <v>94</v>
      </c>
      <c r="G94" t="s">
        <v>2</v>
      </c>
    </row>
    <row r="95" spans="3:7" x14ac:dyDescent="0.25">
      <c r="C95" t="s">
        <v>0</v>
      </c>
      <c r="D95">
        <f t="shared" ref="D95" si="184">D94+1</f>
        <v>95</v>
      </c>
      <c r="E95" t="s">
        <v>1</v>
      </c>
      <c r="F95">
        <f t="shared" ref="F95" si="185">F94+1</f>
        <v>95</v>
      </c>
      <c r="G95" t="s">
        <v>2</v>
      </c>
    </row>
    <row r="96" spans="3:7" x14ac:dyDescent="0.25">
      <c r="C96" t="s">
        <v>0</v>
      </c>
      <c r="D96">
        <f t="shared" ref="D96" si="186">D95+1</f>
        <v>96</v>
      </c>
      <c r="E96" t="s">
        <v>1</v>
      </c>
      <c r="F96">
        <f t="shared" ref="F96" si="187">F95+1</f>
        <v>96</v>
      </c>
      <c r="G96" t="s">
        <v>2</v>
      </c>
    </row>
    <row r="97" spans="3:7" x14ac:dyDescent="0.25">
      <c r="C97" t="s">
        <v>0</v>
      </c>
      <c r="D97">
        <f t="shared" ref="D97" si="188">D96+1</f>
        <v>97</v>
      </c>
      <c r="E97" t="s">
        <v>1</v>
      </c>
      <c r="F97">
        <f t="shared" ref="F97" si="189">F96+1</f>
        <v>97</v>
      </c>
      <c r="G97" t="s">
        <v>2</v>
      </c>
    </row>
    <row r="98" spans="3:7" x14ac:dyDescent="0.25">
      <c r="C98" t="s">
        <v>0</v>
      </c>
      <c r="D98">
        <f t="shared" ref="D98" si="190">D97+1</f>
        <v>98</v>
      </c>
      <c r="E98" t="s">
        <v>1</v>
      </c>
      <c r="F98">
        <f t="shared" ref="F98" si="191">F97+1</f>
        <v>98</v>
      </c>
      <c r="G98" t="s">
        <v>2</v>
      </c>
    </row>
    <row r="99" spans="3:7" x14ac:dyDescent="0.25">
      <c r="C99" t="s">
        <v>0</v>
      </c>
      <c r="D99">
        <f t="shared" ref="D99" si="192">D98+1</f>
        <v>99</v>
      </c>
      <c r="E99" t="s">
        <v>1</v>
      </c>
      <c r="F99">
        <f t="shared" ref="F99" si="193">F98+1</f>
        <v>99</v>
      </c>
      <c r="G99" t="s">
        <v>2</v>
      </c>
    </row>
    <row r="100" spans="3:7" x14ac:dyDescent="0.25">
      <c r="C100" t="s">
        <v>0</v>
      </c>
      <c r="D100">
        <f t="shared" ref="D100" si="194">D99+1</f>
        <v>100</v>
      </c>
      <c r="E100" t="s">
        <v>1</v>
      </c>
      <c r="F100">
        <f t="shared" ref="F100" si="195">F99+1</f>
        <v>100</v>
      </c>
      <c r="G100" t="s">
        <v>2</v>
      </c>
    </row>
    <row r="101" spans="3:7" x14ac:dyDescent="0.25">
      <c r="C101" t="s">
        <v>0</v>
      </c>
      <c r="D101">
        <f t="shared" ref="D101" si="196">D100+1</f>
        <v>101</v>
      </c>
      <c r="E101" t="s">
        <v>1</v>
      </c>
      <c r="F101">
        <f t="shared" ref="F101" si="197">F100+1</f>
        <v>101</v>
      </c>
      <c r="G101" t="s">
        <v>2</v>
      </c>
    </row>
    <row r="102" spans="3:7" x14ac:dyDescent="0.25">
      <c r="C102" t="s">
        <v>0</v>
      </c>
      <c r="D102">
        <f t="shared" ref="D102" si="198">D101+1</f>
        <v>102</v>
      </c>
      <c r="E102" t="s">
        <v>1</v>
      </c>
      <c r="F102">
        <f t="shared" ref="F102" si="199">F101+1</f>
        <v>102</v>
      </c>
      <c r="G102" t="s">
        <v>2</v>
      </c>
    </row>
    <row r="103" spans="3:7" x14ac:dyDescent="0.25">
      <c r="C103" t="s">
        <v>0</v>
      </c>
      <c r="D103">
        <f t="shared" ref="D103" si="200">D102+1</f>
        <v>103</v>
      </c>
      <c r="E103" t="s">
        <v>1</v>
      </c>
      <c r="F103">
        <f t="shared" ref="F103" si="201">F102+1</f>
        <v>103</v>
      </c>
      <c r="G103" t="s">
        <v>2</v>
      </c>
    </row>
    <row r="104" spans="3:7" x14ac:dyDescent="0.25">
      <c r="C104" t="s">
        <v>0</v>
      </c>
      <c r="D104">
        <f t="shared" ref="D104" si="202">D103+1</f>
        <v>104</v>
      </c>
      <c r="E104" t="s">
        <v>1</v>
      </c>
      <c r="F104">
        <f t="shared" ref="F104" si="203">F103+1</f>
        <v>104</v>
      </c>
      <c r="G104" t="s">
        <v>2</v>
      </c>
    </row>
    <row r="105" spans="3:7" x14ac:dyDescent="0.25">
      <c r="C105" t="s">
        <v>0</v>
      </c>
      <c r="D105">
        <f t="shared" ref="D105" si="204">D104+1</f>
        <v>105</v>
      </c>
      <c r="E105" t="s">
        <v>1</v>
      </c>
      <c r="F105">
        <f t="shared" ref="F105" si="205">F104+1</f>
        <v>105</v>
      </c>
      <c r="G105" t="s">
        <v>2</v>
      </c>
    </row>
    <row r="106" spans="3:7" x14ac:dyDescent="0.25">
      <c r="C106" t="s">
        <v>0</v>
      </c>
      <c r="D106">
        <f t="shared" ref="D106" si="206">D105+1</f>
        <v>106</v>
      </c>
      <c r="E106" t="s">
        <v>1</v>
      </c>
      <c r="F106">
        <f t="shared" ref="F106" si="207">F105+1</f>
        <v>106</v>
      </c>
      <c r="G106" t="s">
        <v>2</v>
      </c>
    </row>
    <row r="107" spans="3:7" x14ac:dyDescent="0.25">
      <c r="C107" t="s">
        <v>0</v>
      </c>
      <c r="D107">
        <f t="shared" ref="D107" si="208">D106+1</f>
        <v>107</v>
      </c>
      <c r="E107" t="s">
        <v>1</v>
      </c>
      <c r="F107">
        <f t="shared" ref="F107" si="209">F106+1</f>
        <v>107</v>
      </c>
      <c r="G107" t="s">
        <v>2</v>
      </c>
    </row>
    <row r="108" spans="3:7" x14ac:dyDescent="0.25">
      <c r="C108" t="s">
        <v>0</v>
      </c>
      <c r="D108">
        <f t="shared" ref="D108" si="210">D107+1</f>
        <v>108</v>
      </c>
      <c r="E108" t="s">
        <v>1</v>
      </c>
      <c r="F108">
        <f t="shared" ref="F108" si="211">F107+1</f>
        <v>108</v>
      </c>
      <c r="G108" t="s">
        <v>2</v>
      </c>
    </row>
    <row r="109" spans="3:7" x14ac:dyDescent="0.25">
      <c r="C109" t="s">
        <v>0</v>
      </c>
      <c r="D109">
        <f t="shared" ref="D109" si="212">D108+1</f>
        <v>109</v>
      </c>
      <c r="E109" t="s">
        <v>1</v>
      </c>
      <c r="F109">
        <f t="shared" ref="F109" si="213">F108+1</f>
        <v>109</v>
      </c>
      <c r="G109" t="s">
        <v>2</v>
      </c>
    </row>
    <row r="110" spans="3:7" x14ac:dyDescent="0.25">
      <c r="C110" t="s">
        <v>0</v>
      </c>
      <c r="D110">
        <f t="shared" ref="D110" si="214">D109+1</f>
        <v>110</v>
      </c>
      <c r="E110" t="s">
        <v>1</v>
      </c>
      <c r="F110">
        <f t="shared" ref="F110" si="215">F109+1</f>
        <v>110</v>
      </c>
      <c r="G110" t="s">
        <v>2</v>
      </c>
    </row>
    <row r="111" spans="3:7" x14ac:dyDescent="0.25">
      <c r="C111" t="s">
        <v>0</v>
      </c>
      <c r="D111">
        <f t="shared" ref="D111" si="216">D110+1</f>
        <v>111</v>
      </c>
      <c r="E111" t="s">
        <v>1</v>
      </c>
      <c r="F111">
        <f t="shared" ref="F111" si="217">F110+1</f>
        <v>111</v>
      </c>
      <c r="G111" t="s">
        <v>2</v>
      </c>
    </row>
    <row r="112" spans="3:7" x14ac:dyDescent="0.25">
      <c r="C112" t="s">
        <v>0</v>
      </c>
      <c r="D112">
        <f t="shared" ref="D112" si="218">D111+1</f>
        <v>112</v>
      </c>
      <c r="E112" t="s">
        <v>1</v>
      </c>
      <c r="F112">
        <f t="shared" ref="F112" si="219">F111+1</f>
        <v>112</v>
      </c>
      <c r="G112" t="s">
        <v>2</v>
      </c>
    </row>
    <row r="113" spans="3:7" x14ac:dyDescent="0.25">
      <c r="C113" t="s">
        <v>0</v>
      </c>
      <c r="D113">
        <f t="shared" ref="D113" si="220">D112+1</f>
        <v>113</v>
      </c>
      <c r="E113" t="s">
        <v>1</v>
      </c>
      <c r="F113">
        <f t="shared" ref="F113" si="221">F112+1</f>
        <v>113</v>
      </c>
      <c r="G113" t="s">
        <v>2</v>
      </c>
    </row>
    <row r="114" spans="3:7" x14ac:dyDescent="0.25">
      <c r="C114" t="s">
        <v>0</v>
      </c>
      <c r="D114">
        <f t="shared" ref="D114" si="222">D113+1</f>
        <v>114</v>
      </c>
      <c r="E114" t="s">
        <v>1</v>
      </c>
      <c r="F114">
        <f t="shared" ref="F114" si="223">F113+1</f>
        <v>114</v>
      </c>
      <c r="G114" t="s">
        <v>2</v>
      </c>
    </row>
    <row r="115" spans="3:7" x14ac:dyDescent="0.25">
      <c r="C115" t="s">
        <v>0</v>
      </c>
      <c r="D115">
        <f t="shared" ref="D115" si="224">D114+1</f>
        <v>115</v>
      </c>
      <c r="E115" t="s">
        <v>1</v>
      </c>
      <c r="F115">
        <f t="shared" ref="F115" si="225">F114+1</f>
        <v>115</v>
      </c>
      <c r="G115" t="s">
        <v>2</v>
      </c>
    </row>
    <row r="116" spans="3:7" x14ac:dyDescent="0.25">
      <c r="C116" t="s">
        <v>0</v>
      </c>
      <c r="D116">
        <f t="shared" ref="D116" si="226">D115+1</f>
        <v>116</v>
      </c>
      <c r="E116" t="s">
        <v>1</v>
      </c>
      <c r="F116">
        <f t="shared" ref="F116" si="227">F115+1</f>
        <v>116</v>
      </c>
      <c r="G116" t="s">
        <v>2</v>
      </c>
    </row>
    <row r="117" spans="3:7" x14ac:dyDescent="0.25">
      <c r="C117" t="s">
        <v>0</v>
      </c>
      <c r="D117">
        <f t="shared" ref="D117" si="228">D116+1</f>
        <v>117</v>
      </c>
      <c r="E117" t="s">
        <v>1</v>
      </c>
      <c r="F117">
        <f t="shared" ref="F117" si="229">F116+1</f>
        <v>117</v>
      </c>
      <c r="G117" t="s">
        <v>2</v>
      </c>
    </row>
    <row r="118" spans="3:7" x14ac:dyDescent="0.25">
      <c r="C118" t="s">
        <v>0</v>
      </c>
      <c r="D118">
        <f t="shared" ref="D118" si="230">D117+1</f>
        <v>118</v>
      </c>
      <c r="E118" t="s">
        <v>1</v>
      </c>
      <c r="F118">
        <f t="shared" ref="F118" si="231">F117+1</f>
        <v>118</v>
      </c>
      <c r="G118" t="s">
        <v>2</v>
      </c>
    </row>
    <row r="119" spans="3:7" x14ac:dyDescent="0.25">
      <c r="C119" t="s">
        <v>0</v>
      </c>
      <c r="D119">
        <f t="shared" ref="D119" si="232">D118+1</f>
        <v>119</v>
      </c>
      <c r="E119" t="s">
        <v>1</v>
      </c>
      <c r="F119">
        <f t="shared" ref="F119" si="233">F118+1</f>
        <v>119</v>
      </c>
      <c r="G119" t="s">
        <v>2</v>
      </c>
    </row>
    <row r="120" spans="3:7" x14ac:dyDescent="0.25">
      <c r="C120" t="s">
        <v>0</v>
      </c>
      <c r="D120">
        <f t="shared" ref="D120" si="234">D119+1</f>
        <v>120</v>
      </c>
      <c r="E120" t="s">
        <v>1</v>
      </c>
      <c r="F120">
        <f t="shared" ref="F120" si="235">F119+1</f>
        <v>120</v>
      </c>
      <c r="G120" t="s">
        <v>2</v>
      </c>
    </row>
    <row r="121" spans="3:7" x14ac:dyDescent="0.25">
      <c r="C121" t="s">
        <v>0</v>
      </c>
      <c r="D121">
        <f t="shared" ref="D121" si="236">D120+1</f>
        <v>121</v>
      </c>
      <c r="E121" t="s">
        <v>1</v>
      </c>
      <c r="F121">
        <f t="shared" ref="F121" si="237">F120+1</f>
        <v>121</v>
      </c>
      <c r="G121" t="s">
        <v>2</v>
      </c>
    </row>
    <row r="122" spans="3:7" x14ac:dyDescent="0.25">
      <c r="C122" t="s">
        <v>0</v>
      </c>
      <c r="D122">
        <f t="shared" ref="D122" si="238">D121+1</f>
        <v>122</v>
      </c>
      <c r="E122" t="s">
        <v>1</v>
      </c>
      <c r="F122">
        <f t="shared" ref="F122" si="239">F121+1</f>
        <v>122</v>
      </c>
      <c r="G122" t="s">
        <v>2</v>
      </c>
    </row>
    <row r="123" spans="3:7" x14ac:dyDescent="0.25">
      <c r="C123" t="s">
        <v>0</v>
      </c>
      <c r="D123">
        <f t="shared" ref="D123" si="240">D122+1</f>
        <v>123</v>
      </c>
      <c r="E123" t="s">
        <v>1</v>
      </c>
      <c r="F123">
        <f t="shared" ref="F123" si="241">F122+1</f>
        <v>123</v>
      </c>
      <c r="G123" t="s">
        <v>2</v>
      </c>
    </row>
    <row r="124" spans="3:7" x14ac:dyDescent="0.25">
      <c r="C124" t="s">
        <v>0</v>
      </c>
      <c r="D124">
        <f t="shared" ref="D124" si="242">D123+1</f>
        <v>124</v>
      </c>
      <c r="E124" t="s">
        <v>1</v>
      </c>
      <c r="F124">
        <f t="shared" ref="F124" si="243">F123+1</f>
        <v>124</v>
      </c>
      <c r="G124" t="s">
        <v>2</v>
      </c>
    </row>
    <row r="125" spans="3:7" x14ac:dyDescent="0.25">
      <c r="C125" t="s">
        <v>0</v>
      </c>
      <c r="D125">
        <f t="shared" ref="D125" si="244">D124+1</f>
        <v>125</v>
      </c>
      <c r="E125" t="s">
        <v>1</v>
      </c>
      <c r="F125">
        <f t="shared" ref="F125" si="245">F124+1</f>
        <v>125</v>
      </c>
      <c r="G125" t="s">
        <v>2</v>
      </c>
    </row>
    <row r="126" spans="3:7" x14ac:dyDescent="0.25">
      <c r="C126" t="s">
        <v>0</v>
      </c>
      <c r="D126">
        <f t="shared" ref="D126" si="246">D125+1</f>
        <v>126</v>
      </c>
      <c r="E126" t="s">
        <v>1</v>
      </c>
      <c r="F126">
        <f t="shared" ref="F126" si="247">F125+1</f>
        <v>126</v>
      </c>
      <c r="G126" t="s">
        <v>2</v>
      </c>
    </row>
    <row r="127" spans="3:7" x14ac:dyDescent="0.25">
      <c r="C127" t="s">
        <v>0</v>
      </c>
      <c r="D127">
        <f t="shared" ref="D127" si="248">D126+1</f>
        <v>127</v>
      </c>
      <c r="E127" t="s">
        <v>1</v>
      </c>
      <c r="F127">
        <f t="shared" ref="F127" si="249">F126+1</f>
        <v>127</v>
      </c>
      <c r="G127" t="s">
        <v>2</v>
      </c>
    </row>
    <row r="128" spans="3:7" x14ac:dyDescent="0.25">
      <c r="C128" t="s">
        <v>0</v>
      </c>
      <c r="D128">
        <f t="shared" ref="D128" si="250">D127+1</f>
        <v>128</v>
      </c>
      <c r="E128" t="s">
        <v>1</v>
      </c>
      <c r="F128">
        <f t="shared" ref="F128" si="251">F127+1</f>
        <v>128</v>
      </c>
      <c r="G128" t="s">
        <v>2</v>
      </c>
    </row>
    <row r="129" spans="3:7" x14ac:dyDescent="0.25">
      <c r="C129" t="s">
        <v>0</v>
      </c>
      <c r="D129">
        <f t="shared" ref="D129" si="252">D128+1</f>
        <v>129</v>
      </c>
      <c r="E129" t="s">
        <v>1</v>
      </c>
      <c r="F129">
        <f t="shared" ref="F129" si="253">F128+1</f>
        <v>129</v>
      </c>
      <c r="G129" t="s">
        <v>2</v>
      </c>
    </row>
    <row r="130" spans="3:7" x14ac:dyDescent="0.25">
      <c r="C130" t="s">
        <v>0</v>
      </c>
      <c r="D130">
        <f t="shared" ref="D130" si="254">D129+1</f>
        <v>130</v>
      </c>
      <c r="E130" t="s">
        <v>1</v>
      </c>
      <c r="F130">
        <f t="shared" ref="F130" si="255">F129+1</f>
        <v>130</v>
      </c>
      <c r="G130" t="s">
        <v>2</v>
      </c>
    </row>
    <row r="131" spans="3:7" x14ac:dyDescent="0.25">
      <c r="C131" t="s">
        <v>0</v>
      </c>
      <c r="D131">
        <f t="shared" ref="D131" si="256">D130+1</f>
        <v>131</v>
      </c>
      <c r="E131" t="s">
        <v>1</v>
      </c>
      <c r="F131">
        <f t="shared" ref="F131" si="257">F130+1</f>
        <v>131</v>
      </c>
      <c r="G131" t="s">
        <v>2</v>
      </c>
    </row>
    <row r="132" spans="3:7" x14ac:dyDescent="0.25">
      <c r="C132" t="s">
        <v>0</v>
      </c>
      <c r="D132">
        <f t="shared" ref="D132" si="258">D131+1</f>
        <v>132</v>
      </c>
      <c r="E132" t="s">
        <v>1</v>
      </c>
      <c r="F132">
        <f t="shared" ref="F132" si="259">F131+1</f>
        <v>132</v>
      </c>
      <c r="G132" t="s">
        <v>2</v>
      </c>
    </row>
    <row r="133" spans="3:7" x14ac:dyDescent="0.25">
      <c r="C133" t="s">
        <v>0</v>
      </c>
      <c r="D133">
        <f t="shared" ref="D133" si="260">D132+1</f>
        <v>133</v>
      </c>
      <c r="E133" t="s">
        <v>1</v>
      </c>
      <c r="F133">
        <f t="shared" ref="F133" si="261">F132+1</f>
        <v>133</v>
      </c>
      <c r="G133" t="s">
        <v>2</v>
      </c>
    </row>
    <row r="134" spans="3:7" x14ac:dyDescent="0.25">
      <c r="C134" t="s">
        <v>0</v>
      </c>
      <c r="D134">
        <f t="shared" ref="D134" si="262">D133+1</f>
        <v>134</v>
      </c>
      <c r="E134" t="s">
        <v>1</v>
      </c>
      <c r="F134">
        <f t="shared" ref="F134" si="263">F133+1</f>
        <v>134</v>
      </c>
      <c r="G134" t="s">
        <v>2</v>
      </c>
    </row>
    <row r="135" spans="3:7" x14ac:dyDescent="0.25">
      <c r="C135" t="s">
        <v>0</v>
      </c>
      <c r="D135">
        <f t="shared" ref="D135" si="264">D134+1</f>
        <v>135</v>
      </c>
      <c r="E135" t="s">
        <v>1</v>
      </c>
      <c r="F135">
        <f t="shared" ref="F135" si="265">F134+1</f>
        <v>135</v>
      </c>
      <c r="G135" t="s">
        <v>2</v>
      </c>
    </row>
    <row r="136" spans="3:7" x14ac:dyDescent="0.25">
      <c r="C136" t="s">
        <v>0</v>
      </c>
      <c r="D136">
        <f t="shared" ref="D136" si="266">D135+1</f>
        <v>136</v>
      </c>
      <c r="E136" t="s">
        <v>1</v>
      </c>
      <c r="F136">
        <f t="shared" ref="F136" si="267">F135+1</f>
        <v>136</v>
      </c>
      <c r="G136" t="s">
        <v>2</v>
      </c>
    </row>
    <row r="137" spans="3:7" x14ac:dyDescent="0.25">
      <c r="C137" t="s">
        <v>0</v>
      </c>
      <c r="D137">
        <f t="shared" ref="D137" si="268">D136+1</f>
        <v>137</v>
      </c>
      <c r="E137" t="s">
        <v>1</v>
      </c>
      <c r="F137">
        <f t="shared" ref="F137" si="269">F136+1</f>
        <v>137</v>
      </c>
      <c r="G137" t="s">
        <v>2</v>
      </c>
    </row>
    <row r="138" spans="3:7" x14ac:dyDescent="0.25">
      <c r="C138" t="s">
        <v>0</v>
      </c>
      <c r="D138">
        <f t="shared" ref="D138" si="270">D137+1</f>
        <v>138</v>
      </c>
      <c r="E138" t="s">
        <v>1</v>
      </c>
      <c r="F138">
        <f t="shared" ref="F138" si="271">F137+1</f>
        <v>138</v>
      </c>
      <c r="G138" t="s">
        <v>2</v>
      </c>
    </row>
    <row r="139" spans="3:7" x14ac:dyDescent="0.25">
      <c r="C139" t="s">
        <v>0</v>
      </c>
      <c r="D139">
        <f t="shared" ref="D139" si="272">D138+1</f>
        <v>139</v>
      </c>
      <c r="E139" t="s">
        <v>1</v>
      </c>
      <c r="F139">
        <f t="shared" ref="F139" si="273">F138+1</f>
        <v>139</v>
      </c>
      <c r="G139" t="s">
        <v>2</v>
      </c>
    </row>
    <row r="140" spans="3:7" x14ac:dyDescent="0.25">
      <c r="C140" t="s">
        <v>0</v>
      </c>
      <c r="D140">
        <f t="shared" ref="D140" si="274">D139+1</f>
        <v>140</v>
      </c>
      <c r="E140" t="s">
        <v>1</v>
      </c>
      <c r="F140">
        <f t="shared" ref="F140" si="275">F139+1</f>
        <v>140</v>
      </c>
      <c r="G140" t="s">
        <v>2</v>
      </c>
    </row>
    <row r="141" spans="3:7" x14ac:dyDescent="0.25">
      <c r="C141" t="s">
        <v>0</v>
      </c>
      <c r="D141">
        <f t="shared" ref="D141" si="276">D140+1</f>
        <v>141</v>
      </c>
      <c r="E141" t="s">
        <v>1</v>
      </c>
      <c r="F141">
        <f t="shared" ref="F141" si="277">F140+1</f>
        <v>141</v>
      </c>
      <c r="G141" t="s">
        <v>2</v>
      </c>
    </row>
    <row r="142" spans="3:7" x14ac:dyDescent="0.25">
      <c r="C142" t="s">
        <v>0</v>
      </c>
      <c r="D142">
        <f t="shared" ref="D142" si="278">D141+1</f>
        <v>142</v>
      </c>
      <c r="E142" t="s">
        <v>1</v>
      </c>
      <c r="F142">
        <f t="shared" ref="F142" si="279">F141+1</f>
        <v>142</v>
      </c>
      <c r="G142" t="s">
        <v>2</v>
      </c>
    </row>
    <row r="143" spans="3:7" x14ac:dyDescent="0.25">
      <c r="C143" t="s">
        <v>0</v>
      </c>
      <c r="D143">
        <f t="shared" ref="D143" si="280">D142+1</f>
        <v>143</v>
      </c>
      <c r="E143" t="s">
        <v>1</v>
      </c>
      <c r="F143">
        <f t="shared" ref="F143" si="281">F142+1</f>
        <v>143</v>
      </c>
      <c r="G143" t="s">
        <v>2</v>
      </c>
    </row>
    <row r="144" spans="3:7" x14ac:dyDescent="0.25">
      <c r="C144" t="s">
        <v>0</v>
      </c>
      <c r="D144">
        <f t="shared" ref="D144" si="282">D143+1</f>
        <v>144</v>
      </c>
      <c r="E144" t="s">
        <v>1</v>
      </c>
      <c r="F144">
        <f t="shared" ref="F144" si="283">F143+1</f>
        <v>144</v>
      </c>
      <c r="G144" t="s">
        <v>2</v>
      </c>
    </row>
    <row r="145" spans="3:7" x14ac:dyDescent="0.25">
      <c r="C145" t="s">
        <v>0</v>
      </c>
      <c r="D145">
        <f t="shared" ref="D145" si="284">D144+1</f>
        <v>145</v>
      </c>
      <c r="E145" t="s">
        <v>1</v>
      </c>
      <c r="F145">
        <f t="shared" ref="F145" si="285">F144+1</f>
        <v>145</v>
      </c>
      <c r="G145" t="s">
        <v>2</v>
      </c>
    </row>
    <row r="146" spans="3:7" x14ac:dyDescent="0.25">
      <c r="C146" t="s">
        <v>0</v>
      </c>
      <c r="D146">
        <f t="shared" ref="D146" si="286">D145+1</f>
        <v>146</v>
      </c>
      <c r="E146" t="s">
        <v>1</v>
      </c>
      <c r="F146">
        <f t="shared" ref="F146" si="287">F145+1</f>
        <v>146</v>
      </c>
      <c r="G146" t="s">
        <v>2</v>
      </c>
    </row>
    <row r="147" spans="3:7" x14ac:dyDescent="0.25">
      <c r="C147" t="s">
        <v>0</v>
      </c>
      <c r="D147">
        <f t="shared" ref="D147" si="288">D146+1</f>
        <v>147</v>
      </c>
      <c r="E147" t="s">
        <v>1</v>
      </c>
      <c r="F147">
        <f t="shared" ref="F147" si="289">F146+1</f>
        <v>147</v>
      </c>
      <c r="G147" t="s">
        <v>2</v>
      </c>
    </row>
    <row r="148" spans="3:7" x14ac:dyDescent="0.25">
      <c r="C148" t="s">
        <v>0</v>
      </c>
      <c r="D148">
        <f t="shared" ref="D148" si="290">D147+1</f>
        <v>148</v>
      </c>
      <c r="E148" t="s">
        <v>1</v>
      </c>
      <c r="F148">
        <f t="shared" ref="F148" si="291">F147+1</f>
        <v>148</v>
      </c>
      <c r="G148" t="s">
        <v>2</v>
      </c>
    </row>
    <row r="149" spans="3:7" x14ac:dyDescent="0.25">
      <c r="C149" t="s">
        <v>0</v>
      </c>
      <c r="D149">
        <f t="shared" ref="D149" si="292">D148+1</f>
        <v>149</v>
      </c>
      <c r="E149" t="s">
        <v>1</v>
      </c>
      <c r="F149">
        <f t="shared" ref="F149" si="293">F148+1</f>
        <v>149</v>
      </c>
      <c r="G149" t="s">
        <v>2</v>
      </c>
    </row>
    <row r="150" spans="3:7" x14ac:dyDescent="0.25">
      <c r="C150" t="s">
        <v>0</v>
      </c>
      <c r="D150">
        <f t="shared" ref="D150" si="294">D149+1</f>
        <v>150</v>
      </c>
      <c r="E150" t="s">
        <v>1</v>
      </c>
      <c r="F150">
        <f t="shared" ref="F150" si="295">F149+1</f>
        <v>150</v>
      </c>
      <c r="G150" t="s">
        <v>2</v>
      </c>
    </row>
    <row r="151" spans="3:7" x14ac:dyDescent="0.25">
      <c r="C151" t="s">
        <v>0</v>
      </c>
      <c r="D151">
        <f t="shared" ref="D151" si="296">D150+1</f>
        <v>151</v>
      </c>
      <c r="E151" t="s">
        <v>1</v>
      </c>
      <c r="F151">
        <f t="shared" ref="F151" si="297">F150+1</f>
        <v>151</v>
      </c>
      <c r="G151" t="s">
        <v>2</v>
      </c>
    </row>
    <row r="152" spans="3:7" x14ac:dyDescent="0.25">
      <c r="C152" t="s">
        <v>0</v>
      </c>
      <c r="D152">
        <f t="shared" ref="D152" si="298">D151+1</f>
        <v>152</v>
      </c>
      <c r="E152" t="s">
        <v>1</v>
      </c>
      <c r="F152">
        <f t="shared" ref="F152" si="299">F151+1</f>
        <v>152</v>
      </c>
      <c r="G152" t="s">
        <v>2</v>
      </c>
    </row>
    <row r="153" spans="3:7" x14ac:dyDescent="0.25">
      <c r="C153" t="s">
        <v>0</v>
      </c>
      <c r="D153">
        <f t="shared" ref="D153" si="300">D152+1</f>
        <v>153</v>
      </c>
      <c r="E153" t="s">
        <v>1</v>
      </c>
      <c r="F153">
        <f t="shared" ref="F153" si="301">F152+1</f>
        <v>153</v>
      </c>
      <c r="G153" t="s">
        <v>2</v>
      </c>
    </row>
    <row r="154" spans="3:7" x14ac:dyDescent="0.25">
      <c r="C154" t="s">
        <v>0</v>
      </c>
      <c r="D154">
        <f t="shared" ref="D154" si="302">D153+1</f>
        <v>154</v>
      </c>
      <c r="E154" t="s">
        <v>1</v>
      </c>
      <c r="F154">
        <f t="shared" ref="F154" si="303">F153+1</f>
        <v>154</v>
      </c>
      <c r="G154" t="s">
        <v>2</v>
      </c>
    </row>
    <row r="155" spans="3:7" x14ac:dyDescent="0.25">
      <c r="C155" t="s">
        <v>0</v>
      </c>
      <c r="D155">
        <f t="shared" ref="D155" si="304">D154+1</f>
        <v>155</v>
      </c>
      <c r="E155" t="s">
        <v>1</v>
      </c>
      <c r="F155">
        <f t="shared" ref="F155" si="305">F154+1</f>
        <v>155</v>
      </c>
      <c r="G155" t="s">
        <v>2</v>
      </c>
    </row>
    <row r="156" spans="3:7" x14ac:dyDescent="0.25">
      <c r="C156" t="s">
        <v>0</v>
      </c>
      <c r="D156">
        <f t="shared" ref="D156" si="306">D155+1</f>
        <v>156</v>
      </c>
      <c r="E156" t="s">
        <v>1</v>
      </c>
      <c r="F156">
        <f t="shared" ref="F156" si="307">F155+1</f>
        <v>156</v>
      </c>
      <c r="G156" t="s">
        <v>2</v>
      </c>
    </row>
    <row r="157" spans="3:7" x14ac:dyDescent="0.25">
      <c r="C157" t="s">
        <v>0</v>
      </c>
      <c r="D157">
        <f t="shared" ref="D157" si="308">D156+1</f>
        <v>157</v>
      </c>
      <c r="E157" t="s">
        <v>1</v>
      </c>
      <c r="F157">
        <f t="shared" ref="F157" si="309">F156+1</f>
        <v>157</v>
      </c>
      <c r="G157" t="s">
        <v>2</v>
      </c>
    </row>
    <row r="158" spans="3:7" x14ac:dyDescent="0.25">
      <c r="C158" t="s">
        <v>0</v>
      </c>
      <c r="D158">
        <f t="shared" ref="D158" si="310">D157+1</f>
        <v>158</v>
      </c>
      <c r="E158" t="s">
        <v>1</v>
      </c>
      <c r="F158">
        <f t="shared" ref="F158" si="311">F157+1</f>
        <v>158</v>
      </c>
      <c r="G158" t="s">
        <v>2</v>
      </c>
    </row>
    <row r="159" spans="3:7" x14ac:dyDescent="0.25">
      <c r="C159" t="s">
        <v>0</v>
      </c>
      <c r="D159">
        <f t="shared" ref="D159" si="312">D158+1</f>
        <v>159</v>
      </c>
      <c r="E159" t="s">
        <v>1</v>
      </c>
      <c r="F159">
        <f t="shared" ref="F159" si="313">F158+1</f>
        <v>159</v>
      </c>
      <c r="G159" t="s">
        <v>2</v>
      </c>
    </row>
    <row r="160" spans="3:7" x14ac:dyDescent="0.25">
      <c r="C160" t="s">
        <v>0</v>
      </c>
      <c r="D160">
        <f t="shared" ref="D160" si="314">D159+1</f>
        <v>160</v>
      </c>
      <c r="E160" t="s">
        <v>1</v>
      </c>
      <c r="F160">
        <f t="shared" ref="F160" si="315">F159+1</f>
        <v>160</v>
      </c>
      <c r="G160" t="s">
        <v>2</v>
      </c>
    </row>
    <row r="161" spans="3:7" x14ac:dyDescent="0.25">
      <c r="C161" t="s">
        <v>0</v>
      </c>
      <c r="D161">
        <f t="shared" ref="D161" si="316">D160+1</f>
        <v>161</v>
      </c>
      <c r="E161" t="s">
        <v>1</v>
      </c>
      <c r="F161">
        <f t="shared" ref="F161" si="317">F160+1</f>
        <v>161</v>
      </c>
      <c r="G161" t="s">
        <v>2</v>
      </c>
    </row>
    <row r="162" spans="3:7" x14ac:dyDescent="0.25">
      <c r="C162" t="s">
        <v>0</v>
      </c>
      <c r="D162">
        <f t="shared" ref="D162" si="318">D161+1</f>
        <v>162</v>
      </c>
      <c r="E162" t="s">
        <v>1</v>
      </c>
      <c r="F162">
        <f t="shared" ref="F162" si="319">F161+1</f>
        <v>162</v>
      </c>
      <c r="G162" t="s">
        <v>2</v>
      </c>
    </row>
    <row r="163" spans="3:7" x14ac:dyDescent="0.25">
      <c r="C163" t="s">
        <v>0</v>
      </c>
      <c r="D163">
        <f t="shared" ref="D163" si="320">D162+1</f>
        <v>163</v>
      </c>
      <c r="E163" t="s">
        <v>1</v>
      </c>
      <c r="F163">
        <f t="shared" ref="F163" si="321">F162+1</f>
        <v>163</v>
      </c>
      <c r="G163" t="s">
        <v>2</v>
      </c>
    </row>
    <row r="164" spans="3:7" x14ac:dyDescent="0.25">
      <c r="C164" t="s">
        <v>0</v>
      </c>
      <c r="D164">
        <f t="shared" ref="D164" si="322">D163+1</f>
        <v>164</v>
      </c>
      <c r="E164" t="s">
        <v>1</v>
      </c>
      <c r="F164">
        <f t="shared" ref="F164" si="323">F163+1</f>
        <v>164</v>
      </c>
      <c r="G164" t="s">
        <v>2</v>
      </c>
    </row>
    <row r="165" spans="3:7" x14ac:dyDescent="0.25">
      <c r="C165" t="s">
        <v>0</v>
      </c>
      <c r="D165">
        <f t="shared" ref="D165" si="324">D164+1</f>
        <v>165</v>
      </c>
      <c r="E165" t="s">
        <v>1</v>
      </c>
      <c r="F165">
        <f t="shared" ref="F165" si="325">F164+1</f>
        <v>165</v>
      </c>
      <c r="G165" t="s">
        <v>2</v>
      </c>
    </row>
    <row r="166" spans="3:7" x14ac:dyDescent="0.25">
      <c r="C166" t="s">
        <v>0</v>
      </c>
      <c r="D166">
        <f t="shared" ref="D166" si="326">D165+1</f>
        <v>166</v>
      </c>
      <c r="E166" t="s">
        <v>1</v>
      </c>
      <c r="F166">
        <f t="shared" ref="F166" si="327">F165+1</f>
        <v>166</v>
      </c>
      <c r="G166" t="s">
        <v>2</v>
      </c>
    </row>
    <row r="167" spans="3:7" x14ac:dyDescent="0.25">
      <c r="C167" t="s">
        <v>0</v>
      </c>
      <c r="D167">
        <f t="shared" ref="D167" si="328">D166+1</f>
        <v>167</v>
      </c>
      <c r="E167" t="s">
        <v>1</v>
      </c>
      <c r="F167">
        <f t="shared" ref="F167" si="329">F166+1</f>
        <v>167</v>
      </c>
      <c r="G167" t="s">
        <v>2</v>
      </c>
    </row>
    <row r="168" spans="3:7" x14ac:dyDescent="0.25">
      <c r="C168" t="s">
        <v>0</v>
      </c>
      <c r="D168">
        <f t="shared" ref="D168" si="330">D167+1</f>
        <v>168</v>
      </c>
      <c r="E168" t="s">
        <v>1</v>
      </c>
      <c r="F168">
        <f t="shared" ref="F168" si="331">F167+1</f>
        <v>168</v>
      </c>
      <c r="G168" t="s">
        <v>2</v>
      </c>
    </row>
    <row r="169" spans="3:7" x14ac:dyDescent="0.25">
      <c r="C169" t="s">
        <v>0</v>
      </c>
      <c r="D169">
        <f t="shared" ref="D169" si="332">D168+1</f>
        <v>169</v>
      </c>
      <c r="E169" t="s">
        <v>1</v>
      </c>
      <c r="F169">
        <f t="shared" ref="F169" si="333">F168+1</f>
        <v>169</v>
      </c>
      <c r="G169" t="s">
        <v>2</v>
      </c>
    </row>
    <row r="170" spans="3:7" x14ac:dyDescent="0.25">
      <c r="C170" t="s">
        <v>0</v>
      </c>
      <c r="D170">
        <f t="shared" ref="D170" si="334">D169+1</f>
        <v>170</v>
      </c>
      <c r="E170" t="s">
        <v>1</v>
      </c>
      <c r="F170">
        <f t="shared" ref="F170" si="335">F169+1</f>
        <v>170</v>
      </c>
      <c r="G170" t="s">
        <v>2</v>
      </c>
    </row>
    <row r="171" spans="3:7" x14ac:dyDescent="0.25">
      <c r="C171" t="s">
        <v>0</v>
      </c>
      <c r="D171">
        <f t="shared" ref="D171" si="336">D170+1</f>
        <v>171</v>
      </c>
      <c r="E171" t="s">
        <v>1</v>
      </c>
      <c r="F171">
        <f t="shared" ref="F171" si="337">F170+1</f>
        <v>171</v>
      </c>
      <c r="G171" t="s">
        <v>2</v>
      </c>
    </row>
    <row r="172" spans="3:7" x14ac:dyDescent="0.25">
      <c r="C172" t="s">
        <v>0</v>
      </c>
      <c r="D172">
        <f t="shared" ref="D172" si="338">D171+1</f>
        <v>172</v>
      </c>
      <c r="E172" t="s">
        <v>1</v>
      </c>
      <c r="F172">
        <f t="shared" ref="F172" si="339">F171+1</f>
        <v>172</v>
      </c>
      <c r="G172" t="s">
        <v>2</v>
      </c>
    </row>
    <row r="173" spans="3:7" x14ac:dyDescent="0.25">
      <c r="C173" t="s">
        <v>0</v>
      </c>
      <c r="D173">
        <f t="shared" ref="D173" si="340">D172+1</f>
        <v>173</v>
      </c>
      <c r="E173" t="s">
        <v>1</v>
      </c>
      <c r="F173">
        <f t="shared" ref="F173" si="341">F172+1</f>
        <v>173</v>
      </c>
      <c r="G173" t="s">
        <v>2</v>
      </c>
    </row>
    <row r="174" spans="3:7" x14ac:dyDescent="0.25">
      <c r="C174" t="s">
        <v>0</v>
      </c>
      <c r="D174">
        <f t="shared" ref="D174" si="342">D173+1</f>
        <v>174</v>
      </c>
      <c r="E174" t="s">
        <v>1</v>
      </c>
      <c r="F174">
        <f t="shared" ref="F174" si="343">F173+1</f>
        <v>174</v>
      </c>
      <c r="G174" t="s">
        <v>2</v>
      </c>
    </row>
    <row r="175" spans="3:7" x14ac:dyDescent="0.25">
      <c r="C175" t="s">
        <v>0</v>
      </c>
      <c r="D175">
        <f t="shared" ref="D175" si="344">D174+1</f>
        <v>175</v>
      </c>
      <c r="E175" t="s">
        <v>1</v>
      </c>
      <c r="F175">
        <f t="shared" ref="F175" si="345">F174+1</f>
        <v>175</v>
      </c>
      <c r="G175" t="s">
        <v>2</v>
      </c>
    </row>
    <row r="176" spans="3:7" x14ac:dyDescent="0.25">
      <c r="C176" t="s">
        <v>0</v>
      </c>
      <c r="D176">
        <f t="shared" ref="D176" si="346">D175+1</f>
        <v>176</v>
      </c>
      <c r="E176" t="s">
        <v>1</v>
      </c>
      <c r="F176">
        <f t="shared" ref="F176" si="347">F175+1</f>
        <v>176</v>
      </c>
      <c r="G176" t="s">
        <v>2</v>
      </c>
    </row>
    <row r="177" spans="3:7" x14ac:dyDescent="0.25">
      <c r="C177" t="s">
        <v>0</v>
      </c>
      <c r="D177">
        <f t="shared" ref="D177" si="348">D176+1</f>
        <v>177</v>
      </c>
      <c r="E177" t="s">
        <v>1</v>
      </c>
      <c r="F177">
        <f t="shared" ref="F177" si="349">F176+1</f>
        <v>177</v>
      </c>
      <c r="G177" t="s">
        <v>2</v>
      </c>
    </row>
    <row r="178" spans="3:7" x14ac:dyDescent="0.25">
      <c r="C178" t="s">
        <v>0</v>
      </c>
      <c r="D178">
        <f t="shared" ref="D178" si="350">D177+1</f>
        <v>178</v>
      </c>
      <c r="E178" t="s">
        <v>1</v>
      </c>
      <c r="F178">
        <f t="shared" ref="F178" si="351">F177+1</f>
        <v>178</v>
      </c>
      <c r="G178" t="s">
        <v>2</v>
      </c>
    </row>
    <row r="179" spans="3:7" x14ac:dyDescent="0.25">
      <c r="C179" t="s">
        <v>0</v>
      </c>
      <c r="D179">
        <f t="shared" ref="D179" si="352">D178+1</f>
        <v>179</v>
      </c>
      <c r="E179" t="s">
        <v>1</v>
      </c>
      <c r="F179">
        <f t="shared" ref="F179" si="353">F178+1</f>
        <v>179</v>
      </c>
      <c r="G179" t="s">
        <v>2</v>
      </c>
    </row>
    <row r="180" spans="3:7" x14ac:dyDescent="0.25">
      <c r="C180" t="s">
        <v>0</v>
      </c>
      <c r="D180">
        <f t="shared" ref="D180" si="354">D179+1</f>
        <v>180</v>
      </c>
      <c r="E180" t="s">
        <v>1</v>
      </c>
      <c r="F180">
        <f t="shared" ref="F180" si="355">F179+1</f>
        <v>180</v>
      </c>
      <c r="G180" t="s">
        <v>2</v>
      </c>
    </row>
    <row r="181" spans="3:7" x14ac:dyDescent="0.25">
      <c r="C181" t="s">
        <v>0</v>
      </c>
      <c r="D181">
        <f t="shared" ref="D181" si="356">D180+1</f>
        <v>181</v>
      </c>
      <c r="E181" t="s">
        <v>1</v>
      </c>
      <c r="F181">
        <f t="shared" ref="F181" si="357">F180+1</f>
        <v>181</v>
      </c>
      <c r="G181" t="s">
        <v>2</v>
      </c>
    </row>
    <row r="182" spans="3:7" x14ac:dyDescent="0.25">
      <c r="C182" t="s">
        <v>0</v>
      </c>
      <c r="D182">
        <f t="shared" ref="D182" si="358">D181+1</f>
        <v>182</v>
      </c>
      <c r="E182" t="s">
        <v>1</v>
      </c>
      <c r="F182">
        <f t="shared" ref="F182" si="359">F181+1</f>
        <v>182</v>
      </c>
      <c r="G182" t="s">
        <v>2</v>
      </c>
    </row>
    <row r="183" spans="3:7" x14ac:dyDescent="0.25">
      <c r="C183" t="s">
        <v>0</v>
      </c>
      <c r="D183">
        <f t="shared" ref="D183" si="360">D182+1</f>
        <v>183</v>
      </c>
      <c r="E183" t="s">
        <v>1</v>
      </c>
      <c r="F183">
        <f t="shared" ref="F183" si="361">F182+1</f>
        <v>183</v>
      </c>
      <c r="G183" t="s">
        <v>2</v>
      </c>
    </row>
    <row r="184" spans="3:7" x14ac:dyDescent="0.25">
      <c r="C184" t="s">
        <v>0</v>
      </c>
      <c r="D184">
        <f t="shared" ref="D184" si="362">D183+1</f>
        <v>184</v>
      </c>
      <c r="E184" t="s">
        <v>1</v>
      </c>
      <c r="F184">
        <f t="shared" ref="F184" si="363">F183+1</f>
        <v>184</v>
      </c>
      <c r="G184" t="s">
        <v>2</v>
      </c>
    </row>
    <row r="185" spans="3:7" x14ac:dyDescent="0.25">
      <c r="C185" t="s">
        <v>0</v>
      </c>
      <c r="D185">
        <f t="shared" ref="D185" si="364">D184+1</f>
        <v>185</v>
      </c>
      <c r="E185" t="s">
        <v>1</v>
      </c>
      <c r="F185">
        <f t="shared" ref="F185" si="365">F184+1</f>
        <v>185</v>
      </c>
      <c r="G185" t="s">
        <v>2</v>
      </c>
    </row>
    <row r="186" spans="3:7" x14ac:dyDescent="0.25">
      <c r="C186" t="s">
        <v>0</v>
      </c>
      <c r="D186">
        <f t="shared" ref="D186" si="366">D185+1</f>
        <v>186</v>
      </c>
      <c r="E186" t="s">
        <v>1</v>
      </c>
      <c r="F186">
        <f t="shared" ref="F186" si="367">F185+1</f>
        <v>186</v>
      </c>
      <c r="G186" t="s">
        <v>2</v>
      </c>
    </row>
    <row r="187" spans="3:7" x14ac:dyDescent="0.25">
      <c r="C187" t="s">
        <v>0</v>
      </c>
      <c r="D187">
        <f t="shared" ref="D187" si="368">D186+1</f>
        <v>187</v>
      </c>
      <c r="E187" t="s">
        <v>1</v>
      </c>
      <c r="F187">
        <f t="shared" ref="F187" si="369">F186+1</f>
        <v>187</v>
      </c>
      <c r="G187" t="s">
        <v>2</v>
      </c>
    </row>
    <row r="188" spans="3:7" x14ac:dyDescent="0.25">
      <c r="C188" t="s">
        <v>0</v>
      </c>
      <c r="D188">
        <f t="shared" ref="D188" si="370">D187+1</f>
        <v>188</v>
      </c>
      <c r="E188" t="s">
        <v>1</v>
      </c>
      <c r="F188">
        <f t="shared" ref="F188" si="371">F187+1</f>
        <v>188</v>
      </c>
      <c r="G188" t="s">
        <v>2</v>
      </c>
    </row>
    <row r="189" spans="3:7" x14ac:dyDescent="0.25">
      <c r="C189" t="s">
        <v>0</v>
      </c>
      <c r="D189">
        <f t="shared" ref="D189" si="372">D188+1</f>
        <v>189</v>
      </c>
      <c r="E189" t="s">
        <v>1</v>
      </c>
      <c r="F189">
        <f t="shared" ref="F189" si="373">F188+1</f>
        <v>189</v>
      </c>
      <c r="G189" t="s">
        <v>2</v>
      </c>
    </row>
    <row r="190" spans="3:7" x14ac:dyDescent="0.25">
      <c r="C190" t="s">
        <v>0</v>
      </c>
      <c r="D190">
        <f t="shared" ref="D190" si="374">D189+1</f>
        <v>190</v>
      </c>
      <c r="E190" t="s">
        <v>1</v>
      </c>
      <c r="F190">
        <f t="shared" ref="F190" si="375">F189+1</f>
        <v>190</v>
      </c>
      <c r="G190" t="s">
        <v>2</v>
      </c>
    </row>
    <row r="191" spans="3:7" x14ac:dyDescent="0.25">
      <c r="C191" t="s">
        <v>0</v>
      </c>
      <c r="D191">
        <f t="shared" ref="D191" si="376">D190+1</f>
        <v>191</v>
      </c>
      <c r="E191" t="s">
        <v>1</v>
      </c>
      <c r="F191">
        <f t="shared" ref="F191" si="377">F190+1</f>
        <v>191</v>
      </c>
      <c r="G191" t="s">
        <v>2</v>
      </c>
    </row>
    <row r="192" spans="3:7" x14ac:dyDescent="0.25">
      <c r="C192" t="s">
        <v>0</v>
      </c>
      <c r="D192">
        <f t="shared" ref="D192" si="378">D191+1</f>
        <v>192</v>
      </c>
      <c r="E192" t="s">
        <v>1</v>
      </c>
      <c r="F192">
        <f t="shared" ref="F192" si="379">F191+1</f>
        <v>192</v>
      </c>
      <c r="G192" t="s">
        <v>2</v>
      </c>
    </row>
    <row r="193" spans="3:7" x14ac:dyDescent="0.25">
      <c r="C193" t="s">
        <v>0</v>
      </c>
      <c r="D193">
        <f t="shared" ref="D193" si="380">D192+1</f>
        <v>193</v>
      </c>
      <c r="E193" t="s">
        <v>1</v>
      </c>
      <c r="F193">
        <f t="shared" ref="F193" si="381">F192+1</f>
        <v>193</v>
      </c>
      <c r="G193" t="s">
        <v>2</v>
      </c>
    </row>
    <row r="194" spans="3:7" x14ac:dyDescent="0.25">
      <c r="C194" t="s">
        <v>0</v>
      </c>
      <c r="D194">
        <f t="shared" ref="D194" si="382">D193+1</f>
        <v>194</v>
      </c>
      <c r="E194" t="s">
        <v>1</v>
      </c>
      <c r="F194">
        <f t="shared" ref="F194" si="383">F193+1</f>
        <v>194</v>
      </c>
      <c r="G194" t="s">
        <v>2</v>
      </c>
    </row>
    <row r="195" spans="3:7" x14ac:dyDescent="0.25">
      <c r="C195" t="s">
        <v>0</v>
      </c>
      <c r="D195">
        <f t="shared" ref="D195" si="384">D194+1</f>
        <v>195</v>
      </c>
      <c r="E195" t="s">
        <v>1</v>
      </c>
      <c r="F195">
        <f t="shared" ref="F195" si="385">F194+1</f>
        <v>195</v>
      </c>
      <c r="G195" t="s">
        <v>2</v>
      </c>
    </row>
    <row r="196" spans="3:7" x14ac:dyDescent="0.25">
      <c r="C196" t="s">
        <v>0</v>
      </c>
      <c r="D196">
        <f t="shared" ref="D196" si="386">D195+1</f>
        <v>196</v>
      </c>
      <c r="E196" t="s">
        <v>1</v>
      </c>
      <c r="F196">
        <f t="shared" ref="F196" si="387">F195+1</f>
        <v>196</v>
      </c>
      <c r="G196" t="s">
        <v>2</v>
      </c>
    </row>
    <row r="197" spans="3:7" x14ac:dyDescent="0.25">
      <c r="C197" t="s">
        <v>0</v>
      </c>
      <c r="D197">
        <f t="shared" ref="D197" si="388">D196+1</f>
        <v>197</v>
      </c>
      <c r="E197" t="s">
        <v>1</v>
      </c>
      <c r="F197">
        <f t="shared" ref="F197" si="389">F196+1</f>
        <v>197</v>
      </c>
      <c r="G197" t="s">
        <v>2</v>
      </c>
    </row>
    <row r="198" spans="3:7" x14ac:dyDescent="0.25">
      <c r="C198" t="s">
        <v>0</v>
      </c>
      <c r="D198">
        <f t="shared" ref="D198" si="390">D197+1</f>
        <v>198</v>
      </c>
      <c r="E198" t="s">
        <v>1</v>
      </c>
      <c r="F198">
        <f t="shared" ref="F198" si="391">F197+1</f>
        <v>198</v>
      </c>
      <c r="G198" t="s">
        <v>2</v>
      </c>
    </row>
    <row r="199" spans="3:7" x14ac:dyDescent="0.25">
      <c r="C199" t="s">
        <v>0</v>
      </c>
      <c r="D199">
        <f t="shared" ref="D199" si="392">D198+1</f>
        <v>199</v>
      </c>
      <c r="E199" t="s">
        <v>1</v>
      </c>
      <c r="F199">
        <f t="shared" ref="F199" si="393">F198+1</f>
        <v>199</v>
      </c>
      <c r="G199" t="s">
        <v>2</v>
      </c>
    </row>
    <row r="200" spans="3:7" x14ac:dyDescent="0.25">
      <c r="C200" t="s">
        <v>0</v>
      </c>
      <c r="D200">
        <f t="shared" ref="D200" si="394">D199+1</f>
        <v>200</v>
      </c>
      <c r="E200" t="s">
        <v>1</v>
      </c>
      <c r="F200">
        <f t="shared" ref="F200" si="395">F199+1</f>
        <v>200</v>
      </c>
      <c r="G200" t="s">
        <v>2</v>
      </c>
    </row>
    <row r="201" spans="3:7" x14ac:dyDescent="0.25">
      <c r="C201" t="s">
        <v>0</v>
      </c>
      <c r="D201">
        <f t="shared" ref="D201" si="396">D200+1</f>
        <v>201</v>
      </c>
      <c r="E201" t="s">
        <v>1</v>
      </c>
      <c r="F201">
        <f t="shared" ref="F201" si="397">F200+1</f>
        <v>201</v>
      </c>
      <c r="G201" t="s">
        <v>2</v>
      </c>
    </row>
    <row r="202" spans="3:7" x14ac:dyDescent="0.25">
      <c r="C202" t="s">
        <v>0</v>
      </c>
      <c r="D202">
        <f t="shared" ref="D202" si="398">D201+1</f>
        <v>202</v>
      </c>
      <c r="E202" t="s">
        <v>1</v>
      </c>
      <c r="F202">
        <f t="shared" ref="F202" si="399">F201+1</f>
        <v>202</v>
      </c>
      <c r="G202" t="s">
        <v>2</v>
      </c>
    </row>
    <row r="203" spans="3:7" x14ac:dyDescent="0.25">
      <c r="C203" t="s">
        <v>0</v>
      </c>
      <c r="D203">
        <f t="shared" ref="D203" si="400">D202+1</f>
        <v>203</v>
      </c>
      <c r="E203" t="s">
        <v>1</v>
      </c>
      <c r="F203">
        <f t="shared" ref="F203" si="401">F202+1</f>
        <v>203</v>
      </c>
      <c r="G203" t="s">
        <v>2</v>
      </c>
    </row>
    <row r="204" spans="3:7" x14ac:dyDescent="0.25">
      <c r="C204" t="s">
        <v>0</v>
      </c>
      <c r="D204">
        <f t="shared" ref="D204" si="402">D203+1</f>
        <v>204</v>
      </c>
      <c r="E204" t="s">
        <v>1</v>
      </c>
      <c r="F204">
        <f t="shared" ref="F204" si="403">F203+1</f>
        <v>204</v>
      </c>
      <c r="G204" t="s">
        <v>2</v>
      </c>
    </row>
    <row r="205" spans="3:7" x14ac:dyDescent="0.25">
      <c r="C205" t="s">
        <v>0</v>
      </c>
      <c r="D205">
        <f t="shared" ref="D205" si="404">D204+1</f>
        <v>205</v>
      </c>
      <c r="E205" t="s">
        <v>1</v>
      </c>
      <c r="F205">
        <f t="shared" ref="F205" si="405">F204+1</f>
        <v>205</v>
      </c>
      <c r="G205" t="s">
        <v>2</v>
      </c>
    </row>
    <row r="206" spans="3:7" x14ac:dyDescent="0.25">
      <c r="C206" t="s">
        <v>0</v>
      </c>
      <c r="D206">
        <f t="shared" ref="D206" si="406">D205+1</f>
        <v>206</v>
      </c>
      <c r="E206" t="s">
        <v>1</v>
      </c>
      <c r="F206">
        <f t="shared" ref="F206" si="407">F205+1</f>
        <v>206</v>
      </c>
      <c r="G206" t="s">
        <v>2</v>
      </c>
    </row>
    <row r="207" spans="3:7" x14ac:dyDescent="0.25">
      <c r="C207" t="s">
        <v>0</v>
      </c>
      <c r="D207">
        <f t="shared" ref="D207" si="408">D206+1</f>
        <v>207</v>
      </c>
      <c r="E207" t="s">
        <v>1</v>
      </c>
      <c r="F207">
        <f t="shared" ref="F207" si="409">F206+1</f>
        <v>207</v>
      </c>
      <c r="G207" t="s">
        <v>2</v>
      </c>
    </row>
    <row r="208" spans="3:7" x14ac:dyDescent="0.25">
      <c r="C208" t="s">
        <v>0</v>
      </c>
      <c r="D208">
        <f t="shared" ref="D208" si="410">D207+1</f>
        <v>208</v>
      </c>
      <c r="E208" t="s">
        <v>1</v>
      </c>
      <c r="F208">
        <f t="shared" ref="F208" si="411">F207+1</f>
        <v>208</v>
      </c>
      <c r="G208" t="s">
        <v>2</v>
      </c>
    </row>
    <row r="209" spans="3:7" x14ac:dyDescent="0.25">
      <c r="C209" t="s">
        <v>0</v>
      </c>
      <c r="D209">
        <f t="shared" ref="D209" si="412">D208+1</f>
        <v>209</v>
      </c>
      <c r="E209" t="s">
        <v>1</v>
      </c>
      <c r="F209">
        <f t="shared" ref="F209" si="413">F208+1</f>
        <v>209</v>
      </c>
      <c r="G209" t="s">
        <v>2</v>
      </c>
    </row>
    <row r="210" spans="3:7" x14ac:dyDescent="0.25">
      <c r="C210" t="s">
        <v>0</v>
      </c>
      <c r="D210">
        <f t="shared" ref="D210" si="414">D209+1</f>
        <v>210</v>
      </c>
      <c r="E210" t="s">
        <v>1</v>
      </c>
      <c r="F210">
        <f t="shared" ref="F210" si="415">F209+1</f>
        <v>210</v>
      </c>
      <c r="G210" t="s">
        <v>2</v>
      </c>
    </row>
    <row r="211" spans="3:7" x14ac:dyDescent="0.25">
      <c r="C211" t="s">
        <v>0</v>
      </c>
      <c r="D211">
        <f t="shared" ref="D211" si="416">D210+1</f>
        <v>211</v>
      </c>
      <c r="E211" t="s">
        <v>1</v>
      </c>
      <c r="F211">
        <f t="shared" ref="F211" si="417">F210+1</f>
        <v>211</v>
      </c>
      <c r="G211" t="s">
        <v>2</v>
      </c>
    </row>
    <row r="212" spans="3:7" x14ac:dyDescent="0.25">
      <c r="C212" t="s">
        <v>0</v>
      </c>
      <c r="D212">
        <f t="shared" ref="D212" si="418">D211+1</f>
        <v>212</v>
      </c>
      <c r="E212" t="s">
        <v>1</v>
      </c>
      <c r="F212">
        <f t="shared" ref="F212" si="419">F211+1</f>
        <v>212</v>
      </c>
      <c r="G212" t="s">
        <v>2</v>
      </c>
    </row>
    <row r="213" spans="3:7" x14ac:dyDescent="0.25">
      <c r="C213" t="s">
        <v>0</v>
      </c>
      <c r="D213">
        <f t="shared" ref="D213" si="420">D212+1</f>
        <v>213</v>
      </c>
      <c r="E213" t="s">
        <v>1</v>
      </c>
      <c r="F213">
        <f t="shared" ref="F213" si="421">F212+1</f>
        <v>213</v>
      </c>
      <c r="G213" t="s">
        <v>2</v>
      </c>
    </row>
    <row r="214" spans="3:7" x14ac:dyDescent="0.25">
      <c r="C214" t="s">
        <v>0</v>
      </c>
      <c r="D214">
        <f t="shared" ref="D214" si="422">D213+1</f>
        <v>214</v>
      </c>
      <c r="E214" t="s">
        <v>1</v>
      </c>
      <c r="F214">
        <f t="shared" ref="F214" si="423">F213+1</f>
        <v>214</v>
      </c>
      <c r="G214" t="s">
        <v>2</v>
      </c>
    </row>
    <row r="215" spans="3:7" x14ac:dyDescent="0.25">
      <c r="C215" t="s">
        <v>0</v>
      </c>
      <c r="D215">
        <f t="shared" ref="D215" si="424">D214+1</f>
        <v>215</v>
      </c>
      <c r="E215" t="s">
        <v>1</v>
      </c>
      <c r="F215">
        <f t="shared" ref="F215" si="425">F214+1</f>
        <v>215</v>
      </c>
      <c r="G215" t="s">
        <v>2</v>
      </c>
    </row>
    <row r="216" spans="3:7" x14ac:dyDescent="0.25">
      <c r="C216" t="s">
        <v>0</v>
      </c>
      <c r="D216">
        <f t="shared" ref="D216" si="426">D215+1</f>
        <v>216</v>
      </c>
      <c r="E216" t="s">
        <v>1</v>
      </c>
      <c r="F216">
        <f t="shared" ref="F216" si="427">F215+1</f>
        <v>216</v>
      </c>
      <c r="G216" t="s">
        <v>2</v>
      </c>
    </row>
    <row r="217" spans="3:7" x14ac:dyDescent="0.25">
      <c r="C217" t="s">
        <v>0</v>
      </c>
      <c r="D217">
        <f t="shared" ref="D217" si="428">D216+1</f>
        <v>217</v>
      </c>
      <c r="E217" t="s">
        <v>1</v>
      </c>
      <c r="F217">
        <f t="shared" ref="F217" si="429">F216+1</f>
        <v>217</v>
      </c>
      <c r="G217" t="s">
        <v>2</v>
      </c>
    </row>
    <row r="218" spans="3:7" x14ac:dyDescent="0.25">
      <c r="C218" t="s">
        <v>0</v>
      </c>
      <c r="D218">
        <f t="shared" ref="D218" si="430">D217+1</f>
        <v>218</v>
      </c>
      <c r="E218" t="s">
        <v>1</v>
      </c>
      <c r="F218">
        <f t="shared" ref="F218" si="431">F217+1</f>
        <v>218</v>
      </c>
      <c r="G218" t="s">
        <v>2</v>
      </c>
    </row>
    <row r="219" spans="3:7" x14ac:dyDescent="0.25">
      <c r="C219" t="s">
        <v>0</v>
      </c>
      <c r="D219">
        <f t="shared" ref="D219" si="432">D218+1</f>
        <v>219</v>
      </c>
      <c r="E219" t="s">
        <v>1</v>
      </c>
      <c r="F219">
        <f t="shared" ref="F219" si="433">F218+1</f>
        <v>219</v>
      </c>
      <c r="G219" t="s">
        <v>2</v>
      </c>
    </row>
    <row r="220" spans="3:7" x14ac:dyDescent="0.25">
      <c r="C220" t="s">
        <v>0</v>
      </c>
      <c r="D220">
        <f t="shared" ref="D220" si="434">D219+1</f>
        <v>220</v>
      </c>
      <c r="E220" t="s">
        <v>1</v>
      </c>
      <c r="F220">
        <f t="shared" ref="F220" si="435">F219+1</f>
        <v>220</v>
      </c>
      <c r="G220" t="s">
        <v>2</v>
      </c>
    </row>
    <row r="221" spans="3:7" x14ac:dyDescent="0.25">
      <c r="C221" t="s">
        <v>0</v>
      </c>
      <c r="D221">
        <f t="shared" ref="D221" si="436">D220+1</f>
        <v>221</v>
      </c>
      <c r="E221" t="s">
        <v>1</v>
      </c>
      <c r="F221">
        <f t="shared" ref="F221" si="437">F220+1</f>
        <v>221</v>
      </c>
      <c r="G221" t="s">
        <v>2</v>
      </c>
    </row>
    <row r="222" spans="3:7" x14ac:dyDescent="0.25">
      <c r="C222" t="s">
        <v>0</v>
      </c>
      <c r="D222">
        <f t="shared" ref="D222" si="438">D221+1</f>
        <v>222</v>
      </c>
      <c r="E222" t="s">
        <v>1</v>
      </c>
      <c r="F222">
        <f t="shared" ref="F222" si="439">F221+1</f>
        <v>222</v>
      </c>
      <c r="G222" t="s">
        <v>2</v>
      </c>
    </row>
    <row r="223" spans="3:7" x14ac:dyDescent="0.25">
      <c r="C223" t="s">
        <v>0</v>
      </c>
      <c r="D223">
        <f t="shared" ref="D223" si="440">D222+1</f>
        <v>223</v>
      </c>
      <c r="E223" t="s">
        <v>1</v>
      </c>
      <c r="F223">
        <f t="shared" ref="F223" si="441">F222+1</f>
        <v>223</v>
      </c>
      <c r="G223" t="s">
        <v>2</v>
      </c>
    </row>
    <row r="224" spans="3:7" x14ac:dyDescent="0.25">
      <c r="C224" t="s">
        <v>0</v>
      </c>
      <c r="D224">
        <f t="shared" ref="D224" si="442">D223+1</f>
        <v>224</v>
      </c>
      <c r="E224" t="s">
        <v>1</v>
      </c>
      <c r="F224">
        <f t="shared" ref="F224" si="443">F223+1</f>
        <v>224</v>
      </c>
      <c r="G224" t="s">
        <v>2</v>
      </c>
    </row>
    <row r="225" spans="3:7" x14ac:dyDescent="0.25">
      <c r="C225" t="s">
        <v>0</v>
      </c>
      <c r="D225">
        <f t="shared" ref="D225" si="444">D224+1</f>
        <v>225</v>
      </c>
      <c r="E225" t="s">
        <v>1</v>
      </c>
      <c r="F225">
        <f t="shared" ref="F225" si="445">F224+1</f>
        <v>225</v>
      </c>
      <c r="G225" t="s">
        <v>2</v>
      </c>
    </row>
    <row r="226" spans="3:7" x14ac:dyDescent="0.25">
      <c r="C226" t="s">
        <v>0</v>
      </c>
      <c r="D226">
        <f t="shared" ref="D226" si="446">D225+1</f>
        <v>226</v>
      </c>
      <c r="E226" t="s">
        <v>1</v>
      </c>
      <c r="F226">
        <f t="shared" ref="F226" si="447">F225+1</f>
        <v>226</v>
      </c>
      <c r="G226" t="s">
        <v>2</v>
      </c>
    </row>
    <row r="227" spans="3:7" x14ac:dyDescent="0.25">
      <c r="C227" t="s">
        <v>0</v>
      </c>
      <c r="D227">
        <f t="shared" ref="D227" si="448">D226+1</f>
        <v>227</v>
      </c>
      <c r="E227" t="s">
        <v>1</v>
      </c>
      <c r="F227">
        <f t="shared" ref="F227" si="449">F226+1</f>
        <v>227</v>
      </c>
      <c r="G227" t="s">
        <v>2</v>
      </c>
    </row>
    <row r="228" spans="3:7" x14ac:dyDescent="0.25">
      <c r="C228" t="s">
        <v>0</v>
      </c>
      <c r="D228">
        <f t="shared" ref="D228" si="450">D227+1</f>
        <v>228</v>
      </c>
      <c r="E228" t="s">
        <v>1</v>
      </c>
      <c r="F228">
        <f t="shared" ref="F228" si="451">F227+1</f>
        <v>228</v>
      </c>
      <c r="G228" t="s">
        <v>2</v>
      </c>
    </row>
    <row r="229" spans="3:7" x14ac:dyDescent="0.25">
      <c r="C229" t="s">
        <v>0</v>
      </c>
      <c r="D229">
        <f t="shared" ref="D229" si="452">D228+1</f>
        <v>229</v>
      </c>
      <c r="E229" t="s">
        <v>1</v>
      </c>
      <c r="F229">
        <f t="shared" ref="F229" si="453">F228+1</f>
        <v>229</v>
      </c>
      <c r="G229" t="s">
        <v>2</v>
      </c>
    </row>
    <row r="230" spans="3:7" x14ac:dyDescent="0.25">
      <c r="C230" t="s">
        <v>0</v>
      </c>
      <c r="D230">
        <f t="shared" ref="D230" si="454">D229+1</f>
        <v>230</v>
      </c>
      <c r="E230" t="s">
        <v>1</v>
      </c>
      <c r="F230">
        <f t="shared" ref="F230" si="455">F229+1</f>
        <v>230</v>
      </c>
      <c r="G230" t="s">
        <v>2</v>
      </c>
    </row>
    <row r="231" spans="3:7" x14ac:dyDescent="0.25">
      <c r="C231" t="s">
        <v>0</v>
      </c>
      <c r="D231">
        <f t="shared" ref="D231" si="456">D230+1</f>
        <v>231</v>
      </c>
      <c r="E231" t="s">
        <v>1</v>
      </c>
      <c r="F231">
        <f t="shared" ref="F231" si="457">F230+1</f>
        <v>231</v>
      </c>
      <c r="G231" t="s">
        <v>2</v>
      </c>
    </row>
    <row r="232" spans="3:7" x14ac:dyDescent="0.25">
      <c r="C232" t="s">
        <v>0</v>
      </c>
      <c r="D232">
        <f t="shared" ref="D232" si="458">D231+1</f>
        <v>232</v>
      </c>
      <c r="E232" t="s">
        <v>1</v>
      </c>
      <c r="F232">
        <f t="shared" ref="F232" si="459">F231+1</f>
        <v>232</v>
      </c>
      <c r="G232" t="s">
        <v>2</v>
      </c>
    </row>
    <row r="233" spans="3:7" x14ac:dyDescent="0.25">
      <c r="C233" t="s">
        <v>0</v>
      </c>
      <c r="D233">
        <f t="shared" ref="D233" si="460">D232+1</f>
        <v>233</v>
      </c>
      <c r="E233" t="s">
        <v>1</v>
      </c>
      <c r="F233">
        <f t="shared" ref="F233" si="461">F232+1</f>
        <v>233</v>
      </c>
      <c r="G233" t="s">
        <v>2</v>
      </c>
    </row>
    <row r="234" spans="3:7" x14ac:dyDescent="0.25">
      <c r="C234" t="s">
        <v>0</v>
      </c>
      <c r="D234">
        <f t="shared" ref="D234" si="462">D233+1</f>
        <v>234</v>
      </c>
      <c r="E234" t="s">
        <v>1</v>
      </c>
      <c r="F234">
        <f t="shared" ref="F234" si="463">F233+1</f>
        <v>234</v>
      </c>
      <c r="G234" t="s">
        <v>2</v>
      </c>
    </row>
    <row r="235" spans="3:7" x14ac:dyDescent="0.25">
      <c r="C235" t="s">
        <v>0</v>
      </c>
      <c r="D235">
        <f t="shared" ref="D235" si="464">D234+1</f>
        <v>235</v>
      </c>
      <c r="E235" t="s">
        <v>1</v>
      </c>
      <c r="F235">
        <f t="shared" ref="F235" si="465">F234+1</f>
        <v>235</v>
      </c>
      <c r="G235" t="s">
        <v>2</v>
      </c>
    </row>
    <row r="236" spans="3:7" x14ac:dyDescent="0.25">
      <c r="C236" t="s">
        <v>0</v>
      </c>
      <c r="D236">
        <f t="shared" ref="D236" si="466">D235+1</f>
        <v>236</v>
      </c>
      <c r="E236" t="s">
        <v>1</v>
      </c>
      <c r="F236">
        <f t="shared" ref="F236" si="467">F235+1</f>
        <v>236</v>
      </c>
      <c r="G236" t="s">
        <v>2</v>
      </c>
    </row>
    <row r="237" spans="3:7" x14ac:dyDescent="0.25">
      <c r="C237" t="s">
        <v>0</v>
      </c>
      <c r="D237">
        <f t="shared" ref="D237" si="468">D236+1</f>
        <v>237</v>
      </c>
      <c r="E237" t="s">
        <v>1</v>
      </c>
      <c r="F237">
        <f t="shared" ref="F237" si="469">F236+1</f>
        <v>237</v>
      </c>
      <c r="G237" t="s">
        <v>2</v>
      </c>
    </row>
    <row r="238" spans="3:7" x14ac:dyDescent="0.25">
      <c r="C238" t="s">
        <v>0</v>
      </c>
      <c r="D238">
        <f t="shared" ref="D238" si="470">D237+1</f>
        <v>238</v>
      </c>
      <c r="E238" t="s">
        <v>1</v>
      </c>
      <c r="F238">
        <f t="shared" ref="F238" si="471">F237+1</f>
        <v>238</v>
      </c>
      <c r="G238" t="s">
        <v>2</v>
      </c>
    </row>
    <row r="239" spans="3:7" x14ac:dyDescent="0.25">
      <c r="C239" t="s">
        <v>0</v>
      </c>
      <c r="D239">
        <f t="shared" ref="D239" si="472">D238+1</f>
        <v>239</v>
      </c>
      <c r="E239" t="s">
        <v>1</v>
      </c>
      <c r="F239">
        <f t="shared" ref="F239" si="473">F238+1</f>
        <v>239</v>
      </c>
      <c r="G239" t="s">
        <v>2</v>
      </c>
    </row>
    <row r="240" spans="3:7" x14ac:dyDescent="0.25">
      <c r="C240" t="s">
        <v>0</v>
      </c>
      <c r="D240">
        <f t="shared" ref="D240" si="474">D239+1</f>
        <v>240</v>
      </c>
      <c r="E240" t="s">
        <v>1</v>
      </c>
      <c r="F240">
        <f t="shared" ref="F240" si="475">F239+1</f>
        <v>240</v>
      </c>
      <c r="G240" t="s">
        <v>2</v>
      </c>
    </row>
    <row r="241" spans="3:7" x14ac:dyDescent="0.25">
      <c r="C241" t="s">
        <v>0</v>
      </c>
      <c r="D241">
        <f t="shared" ref="D241" si="476">D240+1</f>
        <v>241</v>
      </c>
      <c r="E241" t="s">
        <v>1</v>
      </c>
      <c r="F241">
        <f t="shared" ref="F241" si="477">F240+1</f>
        <v>241</v>
      </c>
      <c r="G241" t="s">
        <v>2</v>
      </c>
    </row>
    <row r="242" spans="3:7" x14ac:dyDescent="0.25">
      <c r="C242" t="s">
        <v>0</v>
      </c>
      <c r="D242">
        <f t="shared" ref="D242" si="478">D241+1</f>
        <v>242</v>
      </c>
      <c r="E242" t="s">
        <v>1</v>
      </c>
      <c r="F242">
        <f t="shared" ref="F242" si="479">F241+1</f>
        <v>242</v>
      </c>
      <c r="G242" t="s">
        <v>2</v>
      </c>
    </row>
    <row r="243" spans="3:7" x14ac:dyDescent="0.25">
      <c r="C243" t="s">
        <v>0</v>
      </c>
      <c r="D243">
        <f t="shared" ref="D243" si="480">D242+1</f>
        <v>243</v>
      </c>
      <c r="E243" t="s">
        <v>1</v>
      </c>
      <c r="F243">
        <f t="shared" ref="F243" si="481">F242+1</f>
        <v>243</v>
      </c>
      <c r="G243" t="s">
        <v>2</v>
      </c>
    </row>
    <row r="244" spans="3:7" x14ac:dyDescent="0.25">
      <c r="C244" t="s">
        <v>0</v>
      </c>
      <c r="D244">
        <f t="shared" ref="D244" si="482">D243+1</f>
        <v>244</v>
      </c>
      <c r="E244" t="s">
        <v>1</v>
      </c>
      <c r="F244">
        <f t="shared" ref="F244" si="483">F243+1</f>
        <v>244</v>
      </c>
      <c r="G244" t="s">
        <v>2</v>
      </c>
    </row>
    <row r="245" spans="3:7" x14ac:dyDescent="0.25">
      <c r="C245" t="s">
        <v>0</v>
      </c>
      <c r="D245">
        <f t="shared" ref="D245" si="484">D244+1</f>
        <v>245</v>
      </c>
      <c r="E245" t="s">
        <v>1</v>
      </c>
      <c r="F245">
        <f t="shared" ref="F245" si="485">F244+1</f>
        <v>245</v>
      </c>
      <c r="G245" t="s">
        <v>2</v>
      </c>
    </row>
    <row r="246" spans="3:7" x14ac:dyDescent="0.25">
      <c r="C246" t="s">
        <v>0</v>
      </c>
      <c r="D246">
        <f t="shared" ref="D246" si="486">D245+1</f>
        <v>246</v>
      </c>
      <c r="E246" t="s">
        <v>1</v>
      </c>
      <c r="F246">
        <f t="shared" ref="F246" si="487">F245+1</f>
        <v>246</v>
      </c>
      <c r="G246" t="s">
        <v>2</v>
      </c>
    </row>
    <row r="247" spans="3:7" x14ac:dyDescent="0.25">
      <c r="C247" t="s">
        <v>0</v>
      </c>
      <c r="D247">
        <f t="shared" ref="D247" si="488">D246+1</f>
        <v>247</v>
      </c>
      <c r="E247" t="s">
        <v>1</v>
      </c>
      <c r="F247">
        <f t="shared" ref="F247" si="489">F246+1</f>
        <v>247</v>
      </c>
      <c r="G247" t="s">
        <v>2</v>
      </c>
    </row>
    <row r="248" spans="3:7" x14ac:dyDescent="0.25">
      <c r="C248" t="s">
        <v>0</v>
      </c>
      <c r="D248">
        <f t="shared" ref="D248" si="490">D247+1</f>
        <v>248</v>
      </c>
      <c r="E248" t="s">
        <v>1</v>
      </c>
      <c r="F248">
        <f t="shared" ref="F248" si="491">F247+1</f>
        <v>248</v>
      </c>
      <c r="G248" t="s">
        <v>2</v>
      </c>
    </row>
    <row r="249" spans="3:7" x14ac:dyDescent="0.25">
      <c r="C249" t="s">
        <v>0</v>
      </c>
      <c r="D249">
        <f t="shared" ref="D249" si="492">D248+1</f>
        <v>249</v>
      </c>
      <c r="E249" t="s">
        <v>1</v>
      </c>
      <c r="F249">
        <f t="shared" ref="F249" si="493">F248+1</f>
        <v>249</v>
      </c>
      <c r="G249" t="s">
        <v>2</v>
      </c>
    </row>
    <row r="250" spans="3:7" x14ac:dyDescent="0.25">
      <c r="C250" t="s">
        <v>0</v>
      </c>
      <c r="D250">
        <f t="shared" ref="D250" si="494">D249+1</f>
        <v>250</v>
      </c>
      <c r="E250" t="s">
        <v>1</v>
      </c>
      <c r="F250">
        <f t="shared" ref="F250" si="495">F249+1</f>
        <v>250</v>
      </c>
      <c r="G250" t="s">
        <v>2</v>
      </c>
    </row>
    <row r="251" spans="3:7" x14ac:dyDescent="0.25">
      <c r="C251" t="s">
        <v>0</v>
      </c>
      <c r="D251">
        <f t="shared" ref="D251" si="496">D250+1</f>
        <v>251</v>
      </c>
      <c r="E251" t="s">
        <v>1</v>
      </c>
      <c r="F251">
        <f t="shared" ref="F251" si="497">F250+1</f>
        <v>251</v>
      </c>
      <c r="G251" t="s">
        <v>2</v>
      </c>
    </row>
    <row r="252" spans="3:7" x14ac:dyDescent="0.25">
      <c r="C252" t="s">
        <v>0</v>
      </c>
      <c r="D252">
        <f t="shared" ref="D252" si="498">D251+1</f>
        <v>252</v>
      </c>
      <c r="E252" t="s">
        <v>1</v>
      </c>
      <c r="F252">
        <f t="shared" ref="F252" si="499">F251+1</f>
        <v>252</v>
      </c>
      <c r="G252" t="s">
        <v>2</v>
      </c>
    </row>
    <row r="253" spans="3:7" x14ac:dyDescent="0.25">
      <c r="C253" t="s">
        <v>0</v>
      </c>
      <c r="D253">
        <f t="shared" ref="D253" si="500">D252+1</f>
        <v>253</v>
      </c>
      <c r="E253" t="s">
        <v>1</v>
      </c>
      <c r="F253">
        <f t="shared" ref="F253" si="501">F252+1</f>
        <v>253</v>
      </c>
      <c r="G253" t="s">
        <v>2</v>
      </c>
    </row>
    <row r="254" spans="3:7" x14ac:dyDescent="0.25">
      <c r="C254" t="s">
        <v>0</v>
      </c>
      <c r="D254">
        <f t="shared" ref="D254" si="502">D253+1</f>
        <v>254</v>
      </c>
      <c r="E254" t="s">
        <v>1</v>
      </c>
      <c r="F254">
        <f t="shared" ref="F254" si="503">F253+1</f>
        <v>254</v>
      </c>
      <c r="G254" t="s">
        <v>2</v>
      </c>
    </row>
    <row r="255" spans="3:7" x14ac:dyDescent="0.25">
      <c r="C255" t="s">
        <v>0</v>
      </c>
      <c r="D255">
        <f t="shared" ref="D255" si="504">D254+1</f>
        <v>255</v>
      </c>
      <c r="E255" t="s">
        <v>1</v>
      </c>
      <c r="F255">
        <f t="shared" ref="F255" si="505">F254+1</f>
        <v>255</v>
      </c>
      <c r="G255" t="s">
        <v>2</v>
      </c>
    </row>
    <row r="256" spans="3:7" x14ac:dyDescent="0.25">
      <c r="C256" t="s">
        <v>0</v>
      </c>
      <c r="D256">
        <f t="shared" ref="D256" si="506">D255+1</f>
        <v>256</v>
      </c>
      <c r="E256" t="s">
        <v>1</v>
      </c>
      <c r="F256">
        <f t="shared" ref="F256" si="507">F255+1</f>
        <v>256</v>
      </c>
      <c r="G256" t="s">
        <v>2</v>
      </c>
    </row>
    <row r="257" spans="3:7" x14ac:dyDescent="0.25">
      <c r="C257" t="s">
        <v>0</v>
      </c>
      <c r="D257">
        <f t="shared" ref="D257" si="508">D256+1</f>
        <v>257</v>
      </c>
      <c r="E257" t="s">
        <v>1</v>
      </c>
      <c r="F257">
        <f t="shared" ref="F257" si="509">F256+1</f>
        <v>257</v>
      </c>
      <c r="G257" t="s">
        <v>2</v>
      </c>
    </row>
    <row r="258" spans="3:7" x14ac:dyDescent="0.25">
      <c r="C258" t="s">
        <v>0</v>
      </c>
      <c r="D258">
        <f t="shared" ref="D258:D273" si="510">D257+1</f>
        <v>258</v>
      </c>
      <c r="E258" t="s">
        <v>1</v>
      </c>
      <c r="F258">
        <f t="shared" ref="F258:F273" si="511">F257+1</f>
        <v>258</v>
      </c>
      <c r="G258" t="s">
        <v>2</v>
      </c>
    </row>
    <row r="259" spans="3:7" x14ac:dyDescent="0.25">
      <c r="C259" t="s">
        <v>0</v>
      </c>
      <c r="D259">
        <f t="shared" si="510"/>
        <v>259</v>
      </c>
      <c r="E259" t="s">
        <v>1</v>
      </c>
      <c r="F259">
        <f t="shared" si="511"/>
        <v>259</v>
      </c>
      <c r="G259" t="s">
        <v>2</v>
      </c>
    </row>
    <row r="260" spans="3:7" x14ac:dyDescent="0.25">
      <c r="C260" t="s">
        <v>0</v>
      </c>
      <c r="D260">
        <f t="shared" si="510"/>
        <v>260</v>
      </c>
      <c r="E260" t="s">
        <v>1</v>
      </c>
      <c r="F260">
        <f t="shared" si="511"/>
        <v>260</v>
      </c>
      <c r="G260" t="s">
        <v>2</v>
      </c>
    </row>
    <row r="261" spans="3:7" x14ac:dyDescent="0.25">
      <c r="C261" t="s">
        <v>0</v>
      </c>
      <c r="D261">
        <f t="shared" si="510"/>
        <v>261</v>
      </c>
      <c r="E261" t="s">
        <v>1</v>
      </c>
      <c r="F261">
        <f t="shared" si="511"/>
        <v>261</v>
      </c>
      <c r="G261" t="s">
        <v>2</v>
      </c>
    </row>
    <row r="262" spans="3:7" x14ac:dyDescent="0.25">
      <c r="C262" t="s">
        <v>0</v>
      </c>
      <c r="D262">
        <f t="shared" si="510"/>
        <v>262</v>
      </c>
      <c r="E262" t="s">
        <v>1</v>
      </c>
      <c r="F262">
        <f t="shared" si="511"/>
        <v>262</v>
      </c>
      <c r="G262" t="s">
        <v>2</v>
      </c>
    </row>
    <row r="263" spans="3:7" x14ac:dyDescent="0.25">
      <c r="C263" t="s">
        <v>0</v>
      </c>
      <c r="D263">
        <f t="shared" si="510"/>
        <v>263</v>
      </c>
      <c r="E263" t="s">
        <v>1</v>
      </c>
      <c r="F263">
        <f t="shared" si="511"/>
        <v>263</v>
      </c>
      <c r="G263" t="s">
        <v>2</v>
      </c>
    </row>
    <row r="264" spans="3:7" x14ac:dyDescent="0.25">
      <c r="C264" t="s">
        <v>0</v>
      </c>
      <c r="D264">
        <f t="shared" si="510"/>
        <v>264</v>
      </c>
      <c r="E264" t="s">
        <v>1</v>
      </c>
      <c r="F264">
        <f t="shared" si="511"/>
        <v>264</v>
      </c>
      <c r="G264" t="s">
        <v>2</v>
      </c>
    </row>
    <row r="265" spans="3:7" x14ac:dyDescent="0.25">
      <c r="C265" t="s">
        <v>0</v>
      </c>
      <c r="D265">
        <f t="shared" si="510"/>
        <v>265</v>
      </c>
      <c r="E265" t="s">
        <v>1</v>
      </c>
      <c r="F265">
        <f t="shared" si="511"/>
        <v>265</v>
      </c>
      <c r="G265" t="s">
        <v>2</v>
      </c>
    </row>
    <row r="266" spans="3:7" x14ac:dyDescent="0.25">
      <c r="C266" t="s">
        <v>0</v>
      </c>
      <c r="D266">
        <f t="shared" si="510"/>
        <v>266</v>
      </c>
      <c r="E266" t="s">
        <v>1</v>
      </c>
      <c r="F266">
        <f t="shared" si="511"/>
        <v>266</v>
      </c>
      <c r="G266" t="s">
        <v>2</v>
      </c>
    </row>
    <row r="267" spans="3:7" x14ac:dyDescent="0.25">
      <c r="C267" t="s">
        <v>0</v>
      </c>
      <c r="D267">
        <f t="shared" si="510"/>
        <v>267</v>
      </c>
      <c r="E267" t="s">
        <v>1</v>
      </c>
      <c r="F267">
        <f t="shared" si="511"/>
        <v>267</v>
      </c>
      <c r="G267" t="s">
        <v>2</v>
      </c>
    </row>
    <row r="268" spans="3:7" x14ac:dyDescent="0.25">
      <c r="C268" t="s">
        <v>0</v>
      </c>
      <c r="D268">
        <f t="shared" si="510"/>
        <v>268</v>
      </c>
      <c r="E268" t="s">
        <v>1</v>
      </c>
      <c r="F268">
        <f t="shared" si="511"/>
        <v>268</v>
      </c>
      <c r="G268" t="s">
        <v>2</v>
      </c>
    </row>
    <row r="269" spans="3:7" x14ac:dyDescent="0.25">
      <c r="C269" t="s">
        <v>0</v>
      </c>
      <c r="D269">
        <f t="shared" si="510"/>
        <v>269</v>
      </c>
      <c r="E269" t="s">
        <v>1</v>
      </c>
      <c r="F269">
        <f t="shared" si="511"/>
        <v>269</v>
      </c>
      <c r="G269" t="s">
        <v>2</v>
      </c>
    </row>
    <row r="270" spans="3:7" x14ac:dyDescent="0.25">
      <c r="C270" t="s">
        <v>0</v>
      </c>
      <c r="D270">
        <f t="shared" si="510"/>
        <v>270</v>
      </c>
      <c r="E270" t="s">
        <v>1</v>
      </c>
      <c r="F270">
        <f t="shared" si="511"/>
        <v>270</v>
      </c>
      <c r="G270" t="s">
        <v>2</v>
      </c>
    </row>
    <row r="271" spans="3:7" x14ac:dyDescent="0.25">
      <c r="C271" t="s">
        <v>0</v>
      </c>
      <c r="D271">
        <f t="shared" si="510"/>
        <v>271</v>
      </c>
      <c r="E271" t="s">
        <v>1</v>
      </c>
      <c r="F271">
        <f t="shared" si="511"/>
        <v>271</v>
      </c>
      <c r="G271" t="s">
        <v>2</v>
      </c>
    </row>
    <row r="272" spans="3:7" x14ac:dyDescent="0.25">
      <c r="C272" t="s">
        <v>0</v>
      </c>
      <c r="D272">
        <f t="shared" si="510"/>
        <v>272</v>
      </c>
      <c r="E272" t="s">
        <v>1</v>
      </c>
      <c r="F272">
        <f t="shared" si="511"/>
        <v>272</v>
      </c>
      <c r="G272" t="s">
        <v>2</v>
      </c>
    </row>
    <row r="273" spans="1:7" x14ac:dyDescent="0.25">
      <c r="C273" t="s">
        <v>0</v>
      </c>
      <c r="D273">
        <f t="shared" si="510"/>
        <v>273</v>
      </c>
      <c r="E273" t="s">
        <v>1</v>
      </c>
      <c r="F273">
        <f t="shared" si="511"/>
        <v>273</v>
      </c>
      <c r="G273" t="s">
        <v>2</v>
      </c>
    </row>
    <row r="274" spans="1:7" x14ac:dyDescent="0.25">
      <c r="C274" t="s">
        <v>0</v>
      </c>
      <c r="D274">
        <f t="shared" ref="D274:D278" si="512">D273+1</f>
        <v>274</v>
      </c>
      <c r="E274" t="s">
        <v>1</v>
      </c>
      <c r="F274">
        <f t="shared" ref="F274:F278" si="513">F273+1</f>
        <v>274</v>
      </c>
      <c r="G274" t="s">
        <v>2</v>
      </c>
    </row>
    <row r="275" spans="1:7" x14ac:dyDescent="0.25">
      <c r="C275" t="s">
        <v>0</v>
      </c>
      <c r="D275">
        <f t="shared" si="512"/>
        <v>275</v>
      </c>
      <c r="E275" t="s">
        <v>1</v>
      </c>
      <c r="F275">
        <f t="shared" si="513"/>
        <v>275</v>
      </c>
      <c r="G275" t="s">
        <v>2</v>
      </c>
    </row>
    <row r="276" spans="1:7" x14ac:dyDescent="0.25">
      <c r="C276" t="s">
        <v>0</v>
      </c>
      <c r="D276">
        <f t="shared" si="512"/>
        <v>276</v>
      </c>
      <c r="E276" t="s">
        <v>1</v>
      </c>
      <c r="F276">
        <f t="shared" si="513"/>
        <v>276</v>
      </c>
      <c r="G276" t="s">
        <v>2</v>
      </c>
    </row>
    <row r="277" spans="1:7" x14ac:dyDescent="0.25">
      <c r="C277" t="s">
        <v>0</v>
      </c>
      <c r="D277">
        <f t="shared" si="512"/>
        <v>277</v>
      </c>
      <c r="E277" t="s">
        <v>1</v>
      </c>
      <c r="F277">
        <f t="shared" si="513"/>
        <v>277</v>
      </c>
      <c r="G277" t="s">
        <v>2</v>
      </c>
    </row>
    <row r="278" spans="1:7" x14ac:dyDescent="0.25">
      <c r="C278" t="s">
        <v>0</v>
      </c>
      <c r="D278">
        <f t="shared" si="512"/>
        <v>278</v>
      </c>
      <c r="E278" t="s">
        <v>1</v>
      </c>
      <c r="F278">
        <f t="shared" si="513"/>
        <v>278</v>
      </c>
      <c r="G278" t="s">
        <v>2</v>
      </c>
    </row>
    <row r="279" spans="1:7" x14ac:dyDescent="0.25">
      <c r="A279" t="e">
        <f>#REF!+1</f>
        <v>#REF!</v>
      </c>
      <c r="C279" t="s">
        <v>0</v>
      </c>
      <c r="D279">
        <f t="shared" ref="D279:F328" si="514">D278+1</f>
        <v>279</v>
      </c>
      <c r="E279" t="s">
        <v>1</v>
      </c>
      <c r="F279">
        <f t="shared" si="514"/>
        <v>279</v>
      </c>
      <c r="G279" t="s">
        <v>2</v>
      </c>
    </row>
    <row r="280" spans="1:7" x14ac:dyDescent="0.25">
      <c r="A280" t="e">
        <f t="shared" ref="A280:A296" si="515">A279+1</f>
        <v>#REF!</v>
      </c>
      <c r="C280" t="s">
        <v>0</v>
      </c>
      <c r="D280">
        <f t="shared" si="514"/>
        <v>280</v>
      </c>
      <c r="E280" t="s">
        <v>1</v>
      </c>
      <c r="F280">
        <f t="shared" si="514"/>
        <v>280</v>
      </c>
      <c r="G280" t="s">
        <v>2</v>
      </c>
    </row>
    <row r="281" spans="1:7" x14ac:dyDescent="0.25">
      <c r="A281" t="e">
        <f t="shared" si="515"/>
        <v>#REF!</v>
      </c>
      <c r="C281" t="s">
        <v>0</v>
      </c>
      <c r="D281">
        <f t="shared" si="514"/>
        <v>281</v>
      </c>
      <c r="E281" t="s">
        <v>1</v>
      </c>
      <c r="F281">
        <f t="shared" si="514"/>
        <v>281</v>
      </c>
      <c r="G281" t="s">
        <v>2</v>
      </c>
    </row>
    <row r="282" spans="1:7" x14ac:dyDescent="0.25">
      <c r="A282" t="e">
        <f t="shared" si="515"/>
        <v>#REF!</v>
      </c>
      <c r="C282" t="s">
        <v>0</v>
      </c>
      <c r="D282">
        <f t="shared" si="514"/>
        <v>282</v>
      </c>
      <c r="E282" t="s">
        <v>1</v>
      </c>
      <c r="F282">
        <f t="shared" si="514"/>
        <v>282</v>
      </c>
      <c r="G282" t="s">
        <v>2</v>
      </c>
    </row>
    <row r="283" spans="1:7" x14ac:dyDescent="0.25">
      <c r="A283" t="e">
        <f t="shared" si="515"/>
        <v>#REF!</v>
      </c>
      <c r="C283" t="s">
        <v>0</v>
      </c>
      <c r="D283">
        <f t="shared" si="514"/>
        <v>283</v>
      </c>
      <c r="E283" t="s">
        <v>1</v>
      </c>
      <c r="F283">
        <f t="shared" si="514"/>
        <v>283</v>
      </c>
      <c r="G283" t="s">
        <v>2</v>
      </c>
    </row>
    <row r="284" spans="1:7" x14ac:dyDescent="0.25">
      <c r="A284" t="e">
        <f t="shared" si="515"/>
        <v>#REF!</v>
      </c>
      <c r="C284" t="s">
        <v>0</v>
      </c>
      <c r="D284">
        <f t="shared" si="514"/>
        <v>284</v>
      </c>
      <c r="E284" t="s">
        <v>1</v>
      </c>
      <c r="F284">
        <f t="shared" si="514"/>
        <v>284</v>
      </c>
      <c r="G284" t="s">
        <v>2</v>
      </c>
    </row>
    <row r="285" spans="1:7" x14ac:dyDescent="0.25">
      <c r="A285" t="e">
        <f t="shared" si="515"/>
        <v>#REF!</v>
      </c>
      <c r="C285" t="s">
        <v>0</v>
      </c>
      <c r="D285">
        <f t="shared" si="514"/>
        <v>285</v>
      </c>
      <c r="E285" t="s">
        <v>1</v>
      </c>
      <c r="F285">
        <f t="shared" si="514"/>
        <v>285</v>
      </c>
      <c r="G285" t="s">
        <v>2</v>
      </c>
    </row>
    <row r="286" spans="1:7" x14ac:dyDescent="0.25">
      <c r="A286" t="e">
        <f t="shared" si="515"/>
        <v>#REF!</v>
      </c>
      <c r="C286" t="s">
        <v>0</v>
      </c>
      <c r="D286">
        <f t="shared" si="514"/>
        <v>286</v>
      </c>
      <c r="E286" t="s">
        <v>1</v>
      </c>
      <c r="F286">
        <f t="shared" si="514"/>
        <v>286</v>
      </c>
      <c r="G286" t="s">
        <v>2</v>
      </c>
    </row>
    <row r="287" spans="1:7" x14ac:dyDescent="0.25">
      <c r="A287" t="e">
        <f t="shared" si="515"/>
        <v>#REF!</v>
      </c>
      <c r="C287" t="s">
        <v>0</v>
      </c>
      <c r="D287">
        <f t="shared" si="514"/>
        <v>287</v>
      </c>
      <c r="E287" t="s">
        <v>1</v>
      </c>
      <c r="F287">
        <f t="shared" si="514"/>
        <v>287</v>
      </c>
      <c r="G287" t="s">
        <v>2</v>
      </c>
    </row>
    <row r="288" spans="1:7" x14ac:dyDescent="0.25">
      <c r="A288" t="e">
        <f t="shared" si="515"/>
        <v>#REF!</v>
      </c>
      <c r="C288" t="s">
        <v>0</v>
      </c>
      <c r="D288">
        <f t="shared" si="514"/>
        <v>288</v>
      </c>
      <c r="E288" t="s">
        <v>1</v>
      </c>
      <c r="F288">
        <f t="shared" si="514"/>
        <v>288</v>
      </c>
      <c r="G288" t="s">
        <v>2</v>
      </c>
    </row>
    <row r="289" spans="1:7" x14ac:dyDescent="0.25">
      <c r="A289" t="e">
        <f t="shared" si="515"/>
        <v>#REF!</v>
      </c>
      <c r="C289" t="s">
        <v>0</v>
      </c>
      <c r="D289">
        <f t="shared" si="514"/>
        <v>289</v>
      </c>
      <c r="E289" t="s">
        <v>1</v>
      </c>
      <c r="F289">
        <f t="shared" si="514"/>
        <v>289</v>
      </c>
      <c r="G289" t="s">
        <v>2</v>
      </c>
    </row>
    <row r="290" spans="1:7" x14ac:dyDescent="0.25">
      <c r="A290" t="e">
        <f t="shared" si="515"/>
        <v>#REF!</v>
      </c>
      <c r="C290" t="s">
        <v>0</v>
      </c>
      <c r="D290">
        <f t="shared" si="514"/>
        <v>290</v>
      </c>
      <c r="E290" t="s">
        <v>1</v>
      </c>
      <c r="F290">
        <f t="shared" si="514"/>
        <v>290</v>
      </c>
      <c r="G290" t="s">
        <v>2</v>
      </c>
    </row>
    <row r="291" spans="1:7" x14ac:dyDescent="0.25">
      <c r="A291" t="e">
        <f t="shared" si="515"/>
        <v>#REF!</v>
      </c>
      <c r="C291" t="s">
        <v>0</v>
      </c>
      <c r="D291">
        <f t="shared" si="514"/>
        <v>291</v>
      </c>
      <c r="E291" t="s">
        <v>1</v>
      </c>
      <c r="F291">
        <f t="shared" si="514"/>
        <v>291</v>
      </c>
      <c r="G291" t="s">
        <v>2</v>
      </c>
    </row>
    <row r="292" spans="1:7" x14ac:dyDescent="0.25">
      <c r="A292" t="e">
        <f t="shared" si="515"/>
        <v>#REF!</v>
      </c>
      <c r="C292" t="s">
        <v>0</v>
      </c>
      <c r="D292">
        <f t="shared" si="514"/>
        <v>292</v>
      </c>
      <c r="E292" t="s">
        <v>1</v>
      </c>
      <c r="F292">
        <f t="shared" si="514"/>
        <v>292</v>
      </c>
      <c r="G292" t="s">
        <v>2</v>
      </c>
    </row>
    <row r="293" spans="1:7" x14ac:dyDescent="0.25">
      <c r="A293" t="e">
        <f t="shared" si="515"/>
        <v>#REF!</v>
      </c>
      <c r="C293" t="s">
        <v>0</v>
      </c>
      <c r="D293">
        <f t="shared" si="514"/>
        <v>293</v>
      </c>
      <c r="E293" t="s">
        <v>1</v>
      </c>
      <c r="F293">
        <f t="shared" si="514"/>
        <v>293</v>
      </c>
      <c r="G293" t="s">
        <v>2</v>
      </c>
    </row>
    <row r="294" spans="1:7" x14ac:dyDescent="0.25">
      <c r="A294" t="e">
        <f t="shared" si="515"/>
        <v>#REF!</v>
      </c>
      <c r="C294" t="s">
        <v>0</v>
      </c>
      <c r="D294">
        <f t="shared" si="514"/>
        <v>294</v>
      </c>
      <c r="E294" t="s">
        <v>1</v>
      </c>
      <c r="F294">
        <f t="shared" si="514"/>
        <v>294</v>
      </c>
      <c r="G294" t="s">
        <v>2</v>
      </c>
    </row>
    <row r="295" spans="1:7" x14ac:dyDescent="0.25">
      <c r="A295" t="e">
        <f t="shared" si="515"/>
        <v>#REF!</v>
      </c>
      <c r="C295" t="s">
        <v>0</v>
      </c>
      <c r="D295">
        <f t="shared" si="514"/>
        <v>295</v>
      </c>
      <c r="E295" t="s">
        <v>1</v>
      </c>
      <c r="F295">
        <f t="shared" si="514"/>
        <v>295</v>
      </c>
      <c r="G295" t="s">
        <v>2</v>
      </c>
    </row>
    <row r="296" spans="1:7" x14ac:dyDescent="0.25">
      <c r="A296" t="e">
        <f t="shared" si="515"/>
        <v>#REF!</v>
      </c>
      <c r="C296" t="s">
        <v>0</v>
      </c>
      <c r="D296">
        <f t="shared" si="514"/>
        <v>296</v>
      </c>
      <c r="E296" t="s">
        <v>1</v>
      </c>
      <c r="F296">
        <f t="shared" si="514"/>
        <v>296</v>
      </c>
      <c r="G296" t="s">
        <v>2</v>
      </c>
    </row>
    <row r="297" spans="1:7" x14ac:dyDescent="0.25">
      <c r="C297" t="s">
        <v>0</v>
      </c>
      <c r="D297">
        <f t="shared" si="514"/>
        <v>297</v>
      </c>
      <c r="E297" t="s">
        <v>1</v>
      </c>
      <c r="F297">
        <f t="shared" si="514"/>
        <v>297</v>
      </c>
      <c r="G297" t="s">
        <v>2</v>
      </c>
    </row>
    <row r="298" spans="1:7" x14ac:dyDescent="0.25">
      <c r="C298" t="s">
        <v>0</v>
      </c>
      <c r="D298">
        <f t="shared" si="514"/>
        <v>298</v>
      </c>
      <c r="E298" t="s">
        <v>1</v>
      </c>
      <c r="F298">
        <f t="shared" si="514"/>
        <v>298</v>
      </c>
      <c r="G298" t="s">
        <v>2</v>
      </c>
    </row>
    <row r="299" spans="1:7" x14ac:dyDescent="0.25">
      <c r="C299" t="s">
        <v>0</v>
      </c>
      <c r="D299">
        <f t="shared" si="514"/>
        <v>299</v>
      </c>
      <c r="E299" t="s">
        <v>1</v>
      </c>
      <c r="F299">
        <f t="shared" si="514"/>
        <v>299</v>
      </c>
      <c r="G299" t="s">
        <v>2</v>
      </c>
    </row>
    <row r="300" spans="1:7" x14ac:dyDescent="0.25">
      <c r="C300" t="s">
        <v>0</v>
      </c>
      <c r="D300">
        <f t="shared" si="514"/>
        <v>300</v>
      </c>
      <c r="E300" t="s">
        <v>1</v>
      </c>
      <c r="F300">
        <f t="shared" si="514"/>
        <v>300</v>
      </c>
      <c r="G300" t="s">
        <v>2</v>
      </c>
    </row>
    <row r="301" spans="1:7" x14ac:dyDescent="0.25">
      <c r="C301" t="s">
        <v>0</v>
      </c>
      <c r="D301">
        <f t="shared" si="514"/>
        <v>301</v>
      </c>
      <c r="E301" t="s">
        <v>1</v>
      </c>
      <c r="F301">
        <f t="shared" si="514"/>
        <v>301</v>
      </c>
      <c r="G301" t="s">
        <v>2</v>
      </c>
    </row>
    <row r="302" spans="1:7" x14ac:dyDescent="0.25">
      <c r="C302" t="s">
        <v>0</v>
      </c>
      <c r="D302">
        <f t="shared" si="514"/>
        <v>302</v>
      </c>
      <c r="E302" t="s">
        <v>1</v>
      </c>
      <c r="F302">
        <f t="shared" si="514"/>
        <v>302</v>
      </c>
      <c r="G302" t="s">
        <v>2</v>
      </c>
    </row>
    <row r="303" spans="1:7" x14ac:dyDescent="0.25">
      <c r="C303" t="s">
        <v>0</v>
      </c>
      <c r="D303">
        <f t="shared" si="514"/>
        <v>303</v>
      </c>
      <c r="E303" t="s">
        <v>1</v>
      </c>
      <c r="F303">
        <f t="shared" si="514"/>
        <v>303</v>
      </c>
      <c r="G303" t="s">
        <v>2</v>
      </c>
    </row>
    <row r="304" spans="1:7" x14ac:dyDescent="0.25">
      <c r="C304" t="s">
        <v>0</v>
      </c>
      <c r="D304">
        <f t="shared" si="514"/>
        <v>304</v>
      </c>
      <c r="E304" t="s">
        <v>1</v>
      </c>
      <c r="F304">
        <f t="shared" si="514"/>
        <v>304</v>
      </c>
      <c r="G304" t="s">
        <v>2</v>
      </c>
    </row>
    <row r="305" spans="3:7" x14ac:dyDescent="0.25">
      <c r="C305" t="s">
        <v>0</v>
      </c>
      <c r="D305">
        <f t="shared" si="514"/>
        <v>305</v>
      </c>
      <c r="E305" t="s">
        <v>1</v>
      </c>
      <c r="F305">
        <f t="shared" si="514"/>
        <v>305</v>
      </c>
      <c r="G305" t="s">
        <v>2</v>
      </c>
    </row>
    <row r="306" spans="3:7" x14ac:dyDescent="0.25">
      <c r="C306" t="s">
        <v>0</v>
      </c>
      <c r="D306">
        <f t="shared" si="514"/>
        <v>306</v>
      </c>
      <c r="E306" t="s">
        <v>1</v>
      </c>
      <c r="F306">
        <f t="shared" si="514"/>
        <v>306</v>
      </c>
      <c r="G306" t="s">
        <v>2</v>
      </c>
    </row>
    <row r="307" spans="3:7" x14ac:dyDescent="0.25">
      <c r="C307" t="s">
        <v>0</v>
      </c>
      <c r="D307">
        <f t="shared" si="514"/>
        <v>307</v>
      </c>
      <c r="E307" t="s">
        <v>1</v>
      </c>
      <c r="F307">
        <f t="shared" si="514"/>
        <v>307</v>
      </c>
      <c r="G307" t="s">
        <v>2</v>
      </c>
    </row>
    <row r="308" spans="3:7" x14ac:dyDescent="0.25">
      <c r="C308" t="s">
        <v>0</v>
      </c>
      <c r="D308">
        <f t="shared" si="514"/>
        <v>308</v>
      </c>
      <c r="E308" t="s">
        <v>1</v>
      </c>
      <c r="F308">
        <f t="shared" si="514"/>
        <v>308</v>
      </c>
      <c r="G308" t="s">
        <v>2</v>
      </c>
    </row>
    <row r="309" spans="3:7" x14ac:dyDescent="0.25">
      <c r="C309" t="s">
        <v>0</v>
      </c>
      <c r="D309">
        <f t="shared" si="514"/>
        <v>309</v>
      </c>
      <c r="E309" t="s">
        <v>1</v>
      </c>
      <c r="F309">
        <f t="shared" si="514"/>
        <v>309</v>
      </c>
      <c r="G309" t="s">
        <v>2</v>
      </c>
    </row>
    <row r="310" spans="3:7" x14ac:dyDescent="0.25">
      <c r="C310" t="s">
        <v>0</v>
      </c>
      <c r="D310">
        <f t="shared" si="514"/>
        <v>310</v>
      </c>
      <c r="E310" t="s">
        <v>1</v>
      </c>
      <c r="F310">
        <f t="shared" si="514"/>
        <v>310</v>
      </c>
      <c r="G310" t="s">
        <v>2</v>
      </c>
    </row>
    <row r="311" spans="3:7" x14ac:dyDescent="0.25">
      <c r="C311" t="s">
        <v>0</v>
      </c>
      <c r="D311">
        <f t="shared" si="514"/>
        <v>311</v>
      </c>
      <c r="E311" t="s">
        <v>1</v>
      </c>
      <c r="F311">
        <f t="shared" si="514"/>
        <v>311</v>
      </c>
      <c r="G311" t="s">
        <v>2</v>
      </c>
    </row>
    <row r="312" spans="3:7" x14ac:dyDescent="0.25">
      <c r="C312" t="s">
        <v>0</v>
      </c>
      <c r="D312">
        <f t="shared" si="514"/>
        <v>312</v>
      </c>
      <c r="E312" t="s">
        <v>1</v>
      </c>
      <c r="F312">
        <f t="shared" si="514"/>
        <v>312</v>
      </c>
      <c r="G312" t="s">
        <v>2</v>
      </c>
    </row>
    <row r="313" spans="3:7" x14ac:dyDescent="0.25">
      <c r="C313" t="s">
        <v>0</v>
      </c>
      <c r="D313">
        <f t="shared" si="514"/>
        <v>313</v>
      </c>
      <c r="E313" t="s">
        <v>1</v>
      </c>
      <c r="F313">
        <f t="shared" si="514"/>
        <v>313</v>
      </c>
      <c r="G313" t="s">
        <v>2</v>
      </c>
    </row>
    <row r="314" spans="3:7" x14ac:dyDescent="0.25">
      <c r="C314" t="s">
        <v>0</v>
      </c>
      <c r="D314">
        <f t="shared" si="514"/>
        <v>314</v>
      </c>
      <c r="E314" t="s">
        <v>1</v>
      </c>
      <c r="F314">
        <f t="shared" si="514"/>
        <v>314</v>
      </c>
      <c r="G314" t="s">
        <v>2</v>
      </c>
    </row>
    <row r="315" spans="3:7" x14ac:dyDescent="0.25">
      <c r="C315" t="s">
        <v>0</v>
      </c>
      <c r="D315">
        <f t="shared" si="514"/>
        <v>315</v>
      </c>
      <c r="E315" t="s">
        <v>1</v>
      </c>
      <c r="F315">
        <f t="shared" si="514"/>
        <v>315</v>
      </c>
      <c r="G315" t="s">
        <v>2</v>
      </c>
    </row>
    <row r="316" spans="3:7" x14ac:dyDescent="0.25">
      <c r="C316" t="s">
        <v>0</v>
      </c>
      <c r="D316">
        <f t="shared" si="514"/>
        <v>316</v>
      </c>
      <c r="E316" t="s">
        <v>1</v>
      </c>
      <c r="F316">
        <f t="shared" si="514"/>
        <v>316</v>
      </c>
      <c r="G316" t="s">
        <v>2</v>
      </c>
    </row>
    <row r="317" spans="3:7" x14ac:dyDescent="0.25">
      <c r="C317" t="s">
        <v>0</v>
      </c>
      <c r="D317">
        <f t="shared" si="514"/>
        <v>317</v>
      </c>
      <c r="E317" t="s">
        <v>1</v>
      </c>
      <c r="F317">
        <f t="shared" si="514"/>
        <v>317</v>
      </c>
      <c r="G317" t="s">
        <v>2</v>
      </c>
    </row>
    <row r="318" spans="3:7" x14ac:dyDescent="0.25">
      <c r="C318" t="s">
        <v>0</v>
      </c>
      <c r="D318">
        <f t="shared" si="514"/>
        <v>318</v>
      </c>
      <c r="E318" t="s">
        <v>1</v>
      </c>
      <c r="F318">
        <f t="shared" si="514"/>
        <v>318</v>
      </c>
      <c r="G318" t="s">
        <v>2</v>
      </c>
    </row>
    <row r="319" spans="3:7" x14ac:dyDescent="0.25">
      <c r="C319" t="s">
        <v>0</v>
      </c>
      <c r="D319">
        <f t="shared" si="514"/>
        <v>319</v>
      </c>
      <c r="E319" t="s">
        <v>1</v>
      </c>
      <c r="F319">
        <f t="shared" si="514"/>
        <v>319</v>
      </c>
      <c r="G319" t="s">
        <v>2</v>
      </c>
    </row>
    <row r="320" spans="3:7" x14ac:dyDescent="0.25">
      <c r="C320" t="s">
        <v>0</v>
      </c>
      <c r="D320">
        <f t="shared" si="514"/>
        <v>320</v>
      </c>
      <c r="E320" t="s">
        <v>1</v>
      </c>
      <c r="F320">
        <f t="shared" si="514"/>
        <v>320</v>
      </c>
      <c r="G320" t="s">
        <v>2</v>
      </c>
    </row>
    <row r="321" spans="3:7" x14ac:dyDescent="0.25">
      <c r="C321" t="s">
        <v>0</v>
      </c>
      <c r="D321">
        <f t="shared" si="514"/>
        <v>321</v>
      </c>
      <c r="E321" t="s">
        <v>1</v>
      </c>
      <c r="F321">
        <f t="shared" si="514"/>
        <v>321</v>
      </c>
      <c r="G321" t="s">
        <v>2</v>
      </c>
    </row>
    <row r="322" spans="3:7" x14ac:dyDescent="0.25">
      <c r="C322" t="s">
        <v>0</v>
      </c>
      <c r="D322">
        <f t="shared" si="514"/>
        <v>322</v>
      </c>
      <c r="E322" t="s">
        <v>1</v>
      </c>
      <c r="F322">
        <f t="shared" si="514"/>
        <v>322</v>
      </c>
      <c r="G322" t="s">
        <v>2</v>
      </c>
    </row>
    <row r="323" spans="3:7" x14ac:dyDescent="0.25">
      <c r="C323" t="s">
        <v>0</v>
      </c>
      <c r="D323">
        <f t="shared" si="514"/>
        <v>323</v>
      </c>
      <c r="E323" t="s">
        <v>1</v>
      </c>
      <c r="F323">
        <f t="shared" si="514"/>
        <v>323</v>
      </c>
      <c r="G323" t="s">
        <v>2</v>
      </c>
    </row>
    <row r="324" spans="3:7" x14ac:dyDescent="0.25">
      <c r="C324" t="s">
        <v>0</v>
      </c>
      <c r="D324">
        <f t="shared" si="514"/>
        <v>324</v>
      </c>
      <c r="E324" t="s">
        <v>1</v>
      </c>
      <c r="F324">
        <f t="shared" si="514"/>
        <v>324</v>
      </c>
      <c r="G324" t="s">
        <v>2</v>
      </c>
    </row>
    <row r="325" spans="3:7" x14ac:dyDescent="0.25">
      <c r="C325" t="s">
        <v>0</v>
      </c>
      <c r="D325">
        <f t="shared" si="514"/>
        <v>325</v>
      </c>
      <c r="E325" t="s">
        <v>1</v>
      </c>
      <c r="F325">
        <f t="shared" si="514"/>
        <v>325</v>
      </c>
      <c r="G325" t="s">
        <v>2</v>
      </c>
    </row>
    <row r="326" spans="3:7" x14ac:dyDescent="0.25">
      <c r="C326" t="s">
        <v>0</v>
      </c>
      <c r="D326">
        <f t="shared" si="514"/>
        <v>326</v>
      </c>
      <c r="E326" t="s">
        <v>1</v>
      </c>
      <c r="F326">
        <f t="shared" si="514"/>
        <v>326</v>
      </c>
      <c r="G326" t="s">
        <v>2</v>
      </c>
    </row>
    <row r="327" spans="3:7" x14ac:dyDescent="0.25">
      <c r="C327" t="s">
        <v>0</v>
      </c>
      <c r="D327">
        <f t="shared" si="514"/>
        <v>327</v>
      </c>
      <c r="E327" t="s">
        <v>1</v>
      </c>
      <c r="F327">
        <f t="shared" si="514"/>
        <v>327</v>
      </c>
      <c r="G327" t="s">
        <v>2</v>
      </c>
    </row>
    <row r="328" spans="3:7" x14ac:dyDescent="0.25">
      <c r="C328" t="s">
        <v>0</v>
      </c>
      <c r="D328">
        <f t="shared" si="514"/>
        <v>328</v>
      </c>
      <c r="E328" t="s">
        <v>1</v>
      </c>
      <c r="F328">
        <f t="shared" si="514"/>
        <v>328</v>
      </c>
      <c r="G328" t="s">
        <v>2</v>
      </c>
    </row>
    <row r="329" spans="3:7" x14ac:dyDescent="0.25">
      <c r="C329" t="s">
        <v>0</v>
      </c>
      <c r="D329">
        <f t="shared" ref="D329:F392" si="516">D328+1</f>
        <v>329</v>
      </c>
      <c r="E329" t="s">
        <v>1</v>
      </c>
      <c r="F329">
        <f t="shared" si="516"/>
        <v>329</v>
      </c>
      <c r="G329" t="s">
        <v>2</v>
      </c>
    </row>
    <row r="330" spans="3:7" x14ac:dyDescent="0.25">
      <c r="C330" t="s">
        <v>0</v>
      </c>
      <c r="D330">
        <f t="shared" si="516"/>
        <v>330</v>
      </c>
      <c r="E330" t="s">
        <v>1</v>
      </c>
      <c r="F330">
        <f t="shared" si="516"/>
        <v>330</v>
      </c>
      <c r="G330" t="s">
        <v>2</v>
      </c>
    </row>
    <row r="331" spans="3:7" x14ac:dyDescent="0.25">
      <c r="C331" t="s">
        <v>0</v>
      </c>
      <c r="D331">
        <f t="shared" si="516"/>
        <v>331</v>
      </c>
      <c r="E331" t="s">
        <v>1</v>
      </c>
      <c r="F331">
        <f t="shared" si="516"/>
        <v>331</v>
      </c>
      <c r="G331" t="s">
        <v>2</v>
      </c>
    </row>
    <row r="332" spans="3:7" x14ac:dyDescent="0.25">
      <c r="C332" t="s">
        <v>0</v>
      </c>
      <c r="D332">
        <f t="shared" si="516"/>
        <v>332</v>
      </c>
      <c r="E332" t="s">
        <v>1</v>
      </c>
      <c r="F332">
        <f t="shared" si="516"/>
        <v>332</v>
      </c>
      <c r="G332" t="s">
        <v>2</v>
      </c>
    </row>
    <row r="333" spans="3:7" x14ac:dyDescent="0.25">
      <c r="C333" t="s">
        <v>0</v>
      </c>
      <c r="D333">
        <f t="shared" si="516"/>
        <v>333</v>
      </c>
      <c r="E333" t="s">
        <v>1</v>
      </c>
      <c r="F333">
        <f t="shared" si="516"/>
        <v>333</v>
      </c>
      <c r="G333" t="s">
        <v>2</v>
      </c>
    </row>
    <row r="334" spans="3:7" x14ac:dyDescent="0.25">
      <c r="C334" t="s">
        <v>0</v>
      </c>
      <c r="D334">
        <f t="shared" si="516"/>
        <v>334</v>
      </c>
      <c r="E334" t="s">
        <v>1</v>
      </c>
      <c r="F334">
        <f t="shared" si="516"/>
        <v>334</v>
      </c>
      <c r="G334" t="s">
        <v>2</v>
      </c>
    </row>
    <row r="335" spans="3:7" x14ac:dyDescent="0.25">
      <c r="C335" t="s">
        <v>0</v>
      </c>
      <c r="D335">
        <f t="shared" si="516"/>
        <v>335</v>
      </c>
      <c r="E335" t="s">
        <v>1</v>
      </c>
      <c r="F335">
        <f t="shared" si="516"/>
        <v>335</v>
      </c>
      <c r="G335" t="s">
        <v>2</v>
      </c>
    </row>
    <row r="336" spans="3:7" x14ac:dyDescent="0.25">
      <c r="C336" t="s">
        <v>0</v>
      </c>
      <c r="D336">
        <f t="shared" si="516"/>
        <v>336</v>
      </c>
      <c r="E336" t="s">
        <v>1</v>
      </c>
      <c r="F336">
        <f t="shared" si="516"/>
        <v>336</v>
      </c>
      <c r="G336" t="s">
        <v>2</v>
      </c>
    </row>
    <row r="337" spans="3:7" x14ac:dyDescent="0.25">
      <c r="C337" t="s">
        <v>0</v>
      </c>
      <c r="D337">
        <f t="shared" si="516"/>
        <v>337</v>
      </c>
      <c r="E337" t="s">
        <v>1</v>
      </c>
      <c r="F337">
        <f t="shared" si="516"/>
        <v>337</v>
      </c>
      <c r="G337" t="s">
        <v>2</v>
      </c>
    </row>
    <row r="338" spans="3:7" x14ac:dyDescent="0.25">
      <c r="C338" t="s">
        <v>0</v>
      </c>
      <c r="D338">
        <f t="shared" si="516"/>
        <v>338</v>
      </c>
      <c r="E338" t="s">
        <v>1</v>
      </c>
      <c r="F338">
        <f t="shared" si="516"/>
        <v>338</v>
      </c>
      <c r="G338" t="s">
        <v>2</v>
      </c>
    </row>
    <row r="339" spans="3:7" x14ac:dyDescent="0.25">
      <c r="C339" t="s">
        <v>0</v>
      </c>
      <c r="D339">
        <f t="shared" si="516"/>
        <v>339</v>
      </c>
      <c r="E339" t="s">
        <v>1</v>
      </c>
      <c r="F339">
        <f t="shared" si="516"/>
        <v>339</v>
      </c>
      <c r="G339" t="s">
        <v>2</v>
      </c>
    </row>
    <row r="340" spans="3:7" x14ac:dyDescent="0.25">
      <c r="C340" t="s">
        <v>0</v>
      </c>
      <c r="D340">
        <f t="shared" si="516"/>
        <v>340</v>
      </c>
      <c r="E340" t="s">
        <v>1</v>
      </c>
      <c r="F340">
        <f t="shared" si="516"/>
        <v>340</v>
      </c>
      <c r="G340" t="s">
        <v>2</v>
      </c>
    </row>
    <row r="341" spans="3:7" x14ac:dyDescent="0.25">
      <c r="C341" t="s">
        <v>0</v>
      </c>
      <c r="D341">
        <f t="shared" si="516"/>
        <v>341</v>
      </c>
      <c r="E341" t="s">
        <v>1</v>
      </c>
      <c r="F341">
        <f t="shared" si="516"/>
        <v>341</v>
      </c>
      <c r="G341" t="s">
        <v>2</v>
      </c>
    </row>
    <row r="342" spans="3:7" x14ac:dyDescent="0.25">
      <c r="C342" t="s">
        <v>0</v>
      </c>
      <c r="D342">
        <f t="shared" si="516"/>
        <v>342</v>
      </c>
      <c r="E342" t="s">
        <v>1</v>
      </c>
      <c r="F342">
        <f t="shared" si="516"/>
        <v>342</v>
      </c>
      <c r="G342" t="s">
        <v>2</v>
      </c>
    </row>
    <row r="343" spans="3:7" x14ac:dyDescent="0.25">
      <c r="C343" t="s">
        <v>0</v>
      </c>
      <c r="D343">
        <f t="shared" si="516"/>
        <v>343</v>
      </c>
      <c r="E343" t="s">
        <v>1</v>
      </c>
      <c r="F343">
        <f t="shared" si="516"/>
        <v>343</v>
      </c>
      <c r="G343" t="s">
        <v>2</v>
      </c>
    </row>
    <row r="344" spans="3:7" x14ac:dyDescent="0.25">
      <c r="C344" t="s">
        <v>0</v>
      </c>
      <c r="D344">
        <f t="shared" si="516"/>
        <v>344</v>
      </c>
      <c r="E344" t="s">
        <v>1</v>
      </c>
      <c r="F344">
        <f t="shared" si="516"/>
        <v>344</v>
      </c>
      <c r="G344" t="s">
        <v>2</v>
      </c>
    </row>
    <row r="345" spans="3:7" x14ac:dyDescent="0.25">
      <c r="C345" t="s">
        <v>0</v>
      </c>
      <c r="D345">
        <f t="shared" si="516"/>
        <v>345</v>
      </c>
      <c r="E345" t="s">
        <v>1</v>
      </c>
      <c r="F345">
        <f t="shared" si="516"/>
        <v>345</v>
      </c>
      <c r="G345" t="s">
        <v>2</v>
      </c>
    </row>
    <row r="346" spans="3:7" x14ac:dyDescent="0.25">
      <c r="C346" t="s">
        <v>0</v>
      </c>
      <c r="D346">
        <f t="shared" si="516"/>
        <v>346</v>
      </c>
      <c r="E346" t="s">
        <v>1</v>
      </c>
      <c r="F346">
        <f t="shared" si="516"/>
        <v>346</v>
      </c>
      <c r="G346" t="s">
        <v>2</v>
      </c>
    </row>
    <row r="347" spans="3:7" x14ac:dyDescent="0.25">
      <c r="C347" t="s">
        <v>0</v>
      </c>
      <c r="D347">
        <f t="shared" si="516"/>
        <v>347</v>
      </c>
      <c r="E347" t="s">
        <v>1</v>
      </c>
      <c r="F347">
        <f t="shared" si="516"/>
        <v>347</v>
      </c>
      <c r="G347" t="s">
        <v>2</v>
      </c>
    </row>
    <row r="348" spans="3:7" x14ac:dyDescent="0.25">
      <c r="C348" t="s">
        <v>0</v>
      </c>
      <c r="D348">
        <f t="shared" si="516"/>
        <v>348</v>
      </c>
      <c r="E348" t="s">
        <v>1</v>
      </c>
      <c r="F348">
        <f t="shared" si="516"/>
        <v>348</v>
      </c>
      <c r="G348" t="s">
        <v>2</v>
      </c>
    </row>
    <row r="349" spans="3:7" x14ac:dyDescent="0.25">
      <c r="C349" t="s">
        <v>0</v>
      </c>
      <c r="D349">
        <f t="shared" si="516"/>
        <v>349</v>
      </c>
      <c r="E349" t="s">
        <v>1</v>
      </c>
      <c r="F349">
        <f t="shared" si="516"/>
        <v>349</v>
      </c>
      <c r="G349" t="s">
        <v>2</v>
      </c>
    </row>
    <row r="350" spans="3:7" x14ac:dyDescent="0.25">
      <c r="C350" t="s">
        <v>0</v>
      </c>
      <c r="D350">
        <f t="shared" si="516"/>
        <v>350</v>
      </c>
      <c r="E350" t="s">
        <v>1</v>
      </c>
      <c r="F350">
        <f t="shared" si="516"/>
        <v>350</v>
      </c>
      <c r="G350" t="s">
        <v>2</v>
      </c>
    </row>
    <row r="351" spans="3:7" x14ac:dyDescent="0.25">
      <c r="C351" t="s">
        <v>0</v>
      </c>
      <c r="D351">
        <f t="shared" si="516"/>
        <v>351</v>
      </c>
      <c r="E351" t="s">
        <v>1</v>
      </c>
      <c r="F351">
        <f t="shared" si="516"/>
        <v>351</v>
      </c>
      <c r="G351" t="s">
        <v>2</v>
      </c>
    </row>
    <row r="352" spans="3:7" x14ac:dyDescent="0.25">
      <c r="C352" t="s">
        <v>0</v>
      </c>
      <c r="D352">
        <f t="shared" si="516"/>
        <v>352</v>
      </c>
      <c r="E352" t="s">
        <v>1</v>
      </c>
      <c r="F352">
        <f t="shared" si="516"/>
        <v>352</v>
      </c>
      <c r="G352" t="s">
        <v>2</v>
      </c>
    </row>
    <row r="353" spans="3:7" x14ac:dyDescent="0.25">
      <c r="C353" t="s">
        <v>0</v>
      </c>
      <c r="D353">
        <f t="shared" si="516"/>
        <v>353</v>
      </c>
      <c r="E353" t="s">
        <v>1</v>
      </c>
      <c r="F353">
        <f t="shared" si="516"/>
        <v>353</v>
      </c>
      <c r="G353" t="s">
        <v>2</v>
      </c>
    </row>
    <row r="354" spans="3:7" x14ac:dyDescent="0.25">
      <c r="C354" t="s">
        <v>0</v>
      </c>
      <c r="D354">
        <f t="shared" si="516"/>
        <v>354</v>
      </c>
      <c r="E354" t="s">
        <v>1</v>
      </c>
      <c r="F354">
        <f t="shared" si="516"/>
        <v>354</v>
      </c>
      <c r="G354" t="s">
        <v>2</v>
      </c>
    </row>
    <row r="355" spans="3:7" x14ac:dyDescent="0.25">
      <c r="C355" t="s">
        <v>0</v>
      </c>
      <c r="D355">
        <f t="shared" si="516"/>
        <v>355</v>
      </c>
      <c r="E355" t="s">
        <v>1</v>
      </c>
      <c r="F355">
        <f t="shared" si="516"/>
        <v>355</v>
      </c>
      <c r="G355" t="s">
        <v>2</v>
      </c>
    </row>
    <row r="356" spans="3:7" x14ac:dyDescent="0.25">
      <c r="C356" t="s">
        <v>0</v>
      </c>
      <c r="D356">
        <f t="shared" si="516"/>
        <v>356</v>
      </c>
      <c r="E356" t="s">
        <v>1</v>
      </c>
      <c r="F356">
        <f t="shared" si="516"/>
        <v>356</v>
      </c>
      <c r="G356" t="s">
        <v>2</v>
      </c>
    </row>
    <row r="357" spans="3:7" x14ac:dyDescent="0.25">
      <c r="C357" t="s">
        <v>0</v>
      </c>
      <c r="D357">
        <f t="shared" si="516"/>
        <v>357</v>
      </c>
      <c r="E357" t="s">
        <v>1</v>
      </c>
      <c r="F357">
        <f t="shared" si="516"/>
        <v>357</v>
      </c>
      <c r="G357" t="s">
        <v>2</v>
      </c>
    </row>
    <row r="358" spans="3:7" x14ac:dyDescent="0.25">
      <c r="C358" t="s">
        <v>0</v>
      </c>
      <c r="D358">
        <f t="shared" si="516"/>
        <v>358</v>
      </c>
      <c r="E358" t="s">
        <v>1</v>
      </c>
      <c r="F358">
        <f t="shared" si="516"/>
        <v>358</v>
      </c>
      <c r="G358" t="s">
        <v>2</v>
      </c>
    </row>
    <row r="359" spans="3:7" x14ac:dyDescent="0.25">
      <c r="C359" t="s">
        <v>0</v>
      </c>
      <c r="D359">
        <f t="shared" si="516"/>
        <v>359</v>
      </c>
      <c r="E359" t="s">
        <v>1</v>
      </c>
      <c r="F359">
        <f t="shared" si="516"/>
        <v>359</v>
      </c>
      <c r="G359" t="s">
        <v>2</v>
      </c>
    </row>
    <row r="360" spans="3:7" x14ac:dyDescent="0.25">
      <c r="C360" t="s">
        <v>0</v>
      </c>
      <c r="D360">
        <f t="shared" si="516"/>
        <v>360</v>
      </c>
      <c r="E360" t="s">
        <v>1</v>
      </c>
      <c r="F360">
        <f t="shared" si="516"/>
        <v>360</v>
      </c>
      <c r="G360" t="s">
        <v>2</v>
      </c>
    </row>
    <row r="361" spans="3:7" x14ac:dyDescent="0.25">
      <c r="C361" t="s">
        <v>0</v>
      </c>
      <c r="D361">
        <f t="shared" si="516"/>
        <v>361</v>
      </c>
      <c r="E361" t="s">
        <v>1</v>
      </c>
      <c r="F361">
        <f t="shared" si="516"/>
        <v>361</v>
      </c>
      <c r="G361" t="s">
        <v>2</v>
      </c>
    </row>
    <row r="362" spans="3:7" x14ac:dyDescent="0.25">
      <c r="C362" t="s">
        <v>0</v>
      </c>
      <c r="D362">
        <f t="shared" si="516"/>
        <v>362</v>
      </c>
      <c r="E362" t="s">
        <v>1</v>
      </c>
      <c r="F362">
        <f t="shared" si="516"/>
        <v>362</v>
      </c>
      <c r="G362" t="s">
        <v>2</v>
      </c>
    </row>
    <row r="363" spans="3:7" x14ac:dyDescent="0.25">
      <c r="C363" t="s">
        <v>0</v>
      </c>
      <c r="D363">
        <f t="shared" si="516"/>
        <v>363</v>
      </c>
      <c r="E363" t="s">
        <v>1</v>
      </c>
      <c r="F363">
        <f t="shared" si="516"/>
        <v>363</v>
      </c>
      <c r="G363" t="s">
        <v>2</v>
      </c>
    </row>
    <row r="364" spans="3:7" x14ac:dyDescent="0.25">
      <c r="C364" t="s">
        <v>0</v>
      </c>
      <c r="D364">
        <f t="shared" si="516"/>
        <v>364</v>
      </c>
      <c r="E364" t="s">
        <v>1</v>
      </c>
      <c r="F364">
        <f t="shared" si="516"/>
        <v>364</v>
      </c>
      <c r="G364" t="s">
        <v>2</v>
      </c>
    </row>
    <row r="365" spans="3:7" x14ac:dyDescent="0.25">
      <c r="C365" t="s">
        <v>0</v>
      </c>
      <c r="D365">
        <f t="shared" si="516"/>
        <v>365</v>
      </c>
      <c r="E365" t="s">
        <v>1</v>
      </c>
      <c r="F365">
        <f t="shared" si="516"/>
        <v>365</v>
      </c>
      <c r="G365" t="s">
        <v>2</v>
      </c>
    </row>
    <row r="366" spans="3:7" x14ac:dyDescent="0.25">
      <c r="C366" t="s">
        <v>0</v>
      </c>
      <c r="D366">
        <f t="shared" si="516"/>
        <v>366</v>
      </c>
      <c r="E366" t="s">
        <v>1</v>
      </c>
      <c r="F366">
        <f t="shared" si="516"/>
        <v>366</v>
      </c>
      <c r="G366" t="s">
        <v>2</v>
      </c>
    </row>
    <row r="367" spans="3:7" x14ac:dyDescent="0.25">
      <c r="C367" t="s">
        <v>0</v>
      </c>
      <c r="D367">
        <f t="shared" si="516"/>
        <v>367</v>
      </c>
      <c r="E367" t="s">
        <v>1</v>
      </c>
      <c r="F367">
        <f t="shared" si="516"/>
        <v>367</v>
      </c>
      <c r="G367" t="s">
        <v>2</v>
      </c>
    </row>
    <row r="368" spans="3:7" x14ac:dyDescent="0.25">
      <c r="C368" t="s">
        <v>0</v>
      </c>
      <c r="D368">
        <f t="shared" si="516"/>
        <v>368</v>
      </c>
      <c r="E368" t="s">
        <v>1</v>
      </c>
      <c r="F368">
        <f t="shared" si="516"/>
        <v>368</v>
      </c>
      <c r="G368" t="s">
        <v>2</v>
      </c>
    </row>
    <row r="369" spans="3:7" x14ac:dyDescent="0.25">
      <c r="C369" t="s">
        <v>0</v>
      </c>
      <c r="D369">
        <f t="shared" si="516"/>
        <v>369</v>
      </c>
      <c r="E369" t="s">
        <v>1</v>
      </c>
      <c r="F369">
        <f t="shared" si="516"/>
        <v>369</v>
      </c>
      <c r="G369" t="s">
        <v>2</v>
      </c>
    </row>
    <row r="370" spans="3:7" x14ac:dyDescent="0.25">
      <c r="C370" t="s">
        <v>0</v>
      </c>
      <c r="D370">
        <f t="shared" si="516"/>
        <v>370</v>
      </c>
      <c r="E370" t="s">
        <v>1</v>
      </c>
      <c r="F370">
        <f t="shared" si="516"/>
        <v>370</v>
      </c>
      <c r="G370" t="s">
        <v>2</v>
      </c>
    </row>
    <row r="371" spans="3:7" x14ac:dyDescent="0.25">
      <c r="C371" t="s">
        <v>0</v>
      </c>
      <c r="D371">
        <f t="shared" si="516"/>
        <v>371</v>
      </c>
      <c r="E371" t="s">
        <v>1</v>
      </c>
      <c r="F371">
        <f t="shared" si="516"/>
        <v>371</v>
      </c>
      <c r="G371" t="s">
        <v>2</v>
      </c>
    </row>
    <row r="372" spans="3:7" x14ac:dyDescent="0.25">
      <c r="C372" t="s">
        <v>0</v>
      </c>
      <c r="D372">
        <f t="shared" si="516"/>
        <v>372</v>
      </c>
      <c r="E372" t="s">
        <v>1</v>
      </c>
      <c r="F372">
        <f t="shared" si="516"/>
        <v>372</v>
      </c>
      <c r="G372" t="s">
        <v>2</v>
      </c>
    </row>
    <row r="373" spans="3:7" x14ac:dyDescent="0.25">
      <c r="C373" t="s">
        <v>0</v>
      </c>
      <c r="D373">
        <f t="shared" si="516"/>
        <v>373</v>
      </c>
      <c r="E373" t="s">
        <v>1</v>
      </c>
      <c r="F373">
        <f t="shared" si="516"/>
        <v>373</v>
      </c>
      <c r="G373" t="s">
        <v>2</v>
      </c>
    </row>
    <row r="374" spans="3:7" x14ac:dyDescent="0.25">
      <c r="C374" t="s">
        <v>0</v>
      </c>
      <c r="D374">
        <f t="shared" si="516"/>
        <v>374</v>
      </c>
      <c r="E374" t="s">
        <v>1</v>
      </c>
      <c r="F374">
        <f t="shared" si="516"/>
        <v>374</v>
      </c>
      <c r="G374" t="s">
        <v>2</v>
      </c>
    </row>
    <row r="375" spans="3:7" x14ac:dyDescent="0.25">
      <c r="C375" t="s">
        <v>0</v>
      </c>
      <c r="D375">
        <f t="shared" si="516"/>
        <v>375</v>
      </c>
      <c r="E375" t="s">
        <v>1</v>
      </c>
      <c r="F375">
        <f t="shared" si="516"/>
        <v>375</v>
      </c>
      <c r="G375" t="s">
        <v>2</v>
      </c>
    </row>
    <row r="376" spans="3:7" x14ac:dyDescent="0.25">
      <c r="C376" t="s">
        <v>0</v>
      </c>
      <c r="D376">
        <f t="shared" si="516"/>
        <v>376</v>
      </c>
      <c r="E376" t="s">
        <v>1</v>
      </c>
      <c r="F376">
        <f t="shared" si="516"/>
        <v>376</v>
      </c>
      <c r="G376" t="s">
        <v>2</v>
      </c>
    </row>
    <row r="377" spans="3:7" x14ac:dyDescent="0.25">
      <c r="C377" t="s">
        <v>0</v>
      </c>
      <c r="D377">
        <f t="shared" si="516"/>
        <v>377</v>
      </c>
      <c r="E377" t="s">
        <v>1</v>
      </c>
      <c r="F377">
        <f t="shared" si="516"/>
        <v>377</v>
      </c>
      <c r="G377" t="s">
        <v>2</v>
      </c>
    </row>
    <row r="378" spans="3:7" x14ac:dyDescent="0.25">
      <c r="C378" t="s">
        <v>0</v>
      </c>
      <c r="D378">
        <f t="shared" si="516"/>
        <v>378</v>
      </c>
      <c r="E378" t="s">
        <v>1</v>
      </c>
      <c r="F378">
        <f t="shared" si="516"/>
        <v>378</v>
      </c>
      <c r="G378" t="s">
        <v>2</v>
      </c>
    </row>
    <row r="379" spans="3:7" x14ac:dyDescent="0.25">
      <c r="C379" t="s">
        <v>0</v>
      </c>
      <c r="D379">
        <f t="shared" si="516"/>
        <v>379</v>
      </c>
      <c r="E379" t="s">
        <v>1</v>
      </c>
      <c r="F379">
        <f t="shared" si="516"/>
        <v>379</v>
      </c>
      <c r="G379" t="s">
        <v>2</v>
      </c>
    </row>
    <row r="380" spans="3:7" x14ac:dyDescent="0.25">
      <c r="C380" t="s">
        <v>0</v>
      </c>
      <c r="D380">
        <f t="shared" si="516"/>
        <v>380</v>
      </c>
      <c r="E380" t="s">
        <v>1</v>
      </c>
      <c r="F380">
        <f t="shared" si="516"/>
        <v>380</v>
      </c>
      <c r="G380" t="s">
        <v>2</v>
      </c>
    </row>
    <row r="381" spans="3:7" x14ac:dyDescent="0.25">
      <c r="C381" t="s">
        <v>0</v>
      </c>
      <c r="D381">
        <f t="shared" si="516"/>
        <v>381</v>
      </c>
      <c r="E381" t="s">
        <v>1</v>
      </c>
      <c r="F381">
        <f t="shared" si="516"/>
        <v>381</v>
      </c>
      <c r="G381" t="s">
        <v>2</v>
      </c>
    </row>
    <row r="382" spans="3:7" x14ac:dyDescent="0.25">
      <c r="C382" t="s">
        <v>0</v>
      </c>
      <c r="D382">
        <f t="shared" si="516"/>
        <v>382</v>
      </c>
      <c r="E382" t="s">
        <v>1</v>
      </c>
      <c r="F382">
        <f t="shared" si="516"/>
        <v>382</v>
      </c>
      <c r="G382" t="s">
        <v>2</v>
      </c>
    </row>
    <row r="383" spans="3:7" x14ac:dyDescent="0.25">
      <c r="C383" t="s">
        <v>0</v>
      </c>
      <c r="D383">
        <f t="shared" si="516"/>
        <v>383</v>
      </c>
      <c r="E383" t="s">
        <v>1</v>
      </c>
      <c r="F383">
        <f t="shared" si="516"/>
        <v>383</v>
      </c>
      <c r="G383" t="s">
        <v>2</v>
      </c>
    </row>
    <row r="384" spans="3:7" x14ac:dyDescent="0.25">
      <c r="C384" t="s">
        <v>0</v>
      </c>
      <c r="D384">
        <f t="shared" si="516"/>
        <v>384</v>
      </c>
      <c r="E384" t="s">
        <v>1</v>
      </c>
      <c r="F384">
        <f t="shared" si="516"/>
        <v>384</v>
      </c>
      <c r="G384" t="s">
        <v>2</v>
      </c>
    </row>
    <row r="385" spans="3:7" x14ac:dyDescent="0.25">
      <c r="C385" t="s">
        <v>0</v>
      </c>
      <c r="D385">
        <f t="shared" si="516"/>
        <v>385</v>
      </c>
      <c r="E385" t="s">
        <v>1</v>
      </c>
      <c r="F385">
        <f t="shared" si="516"/>
        <v>385</v>
      </c>
      <c r="G385" t="s">
        <v>2</v>
      </c>
    </row>
    <row r="386" spans="3:7" x14ac:dyDescent="0.25">
      <c r="C386" t="s">
        <v>0</v>
      </c>
      <c r="D386">
        <f t="shared" si="516"/>
        <v>386</v>
      </c>
      <c r="E386" t="s">
        <v>1</v>
      </c>
      <c r="F386">
        <f t="shared" si="516"/>
        <v>386</v>
      </c>
      <c r="G386" t="s">
        <v>2</v>
      </c>
    </row>
    <row r="387" spans="3:7" x14ac:dyDescent="0.25">
      <c r="C387" t="s">
        <v>0</v>
      </c>
      <c r="D387">
        <f t="shared" si="516"/>
        <v>387</v>
      </c>
      <c r="E387" t="s">
        <v>1</v>
      </c>
      <c r="F387">
        <f t="shared" si="516"/>
        <v>387</v>
      </c>
      <c r="G387" t="s">
        <v>2</v>
      </c>
    </row>
    <row r="388" spans="3:7" x14ac:dyDescent="0.25">
      <c r="C388" t="s">
        <v>0</v>
      </c>
      <c r="D388">
        <f t="shared" si="516"/>
        <v>388</v>
      </c>
      <c r="E388" t="s">
        <v>1</v>
      </c>
      <c r="F388">
        <f t="shared" si="516"/>
        <v>388</v>
      </c>
      <c r="G388" t="s">
        <v>2</v>
      </c>
    </row>
    <row r="389" spans="3:7" x14ac:dyDescent="0.25">
      <c r="C389" t="s">
        <v>0</v>
      </c>
      <c r="D389">
        <f t="shared" si="516"/>
        <v>389</v>
      </c>
      <c r="E389" t="s">
        <v>1</v>
      </c>
      <c r="F389">
        <f t="shared" si="516"/>
        <v>389</v>
      </c>
      <c r="G389" t="s">
        <v>2</v>
      </c>
    </row>
    <row r="390" spans="3:7" x14ac:dyDescent="0.25">
      <c r="C390" t="s">
        <v>0</v>
      </c>
      <c r="D390">
        <f t="shared" si="516"/>
        <v>390</v>
      </c>
      <c r="E390" t="s">
        <v>1</v>
      </c>
      <c r="F390">
        <f t="shared" si="516"/>
        <v>390</v>
      </c>
      <c r="G390" t="s">
        <v>2</v>
      </c>
    </row>
    <row r="391" spans="3:7" x14ac:dyDescent="0.25">
      <c r="C391" t="s">
        <v>0</v>
      </c>
      <c r="D391">
        <f t="shared" si="516"/>
        <v>391</v>
      </c>
      <c r="E391" t="s">
        <v>1</v>
      </c>
      <c r="F391">
        <f t="shared" si="516"/>
        <v>391</v>
      </c>
      <c r="G391" t="s">
        <v>2</v>
      </c>
    </row>
    <row r="392" spans="3:7" x14ac:dyDescent="0.25">
      <c r="C392" t="s">
        <v>0</v>
      </c>
      <c r="D392">
        <f t="shared" si="516"/>
        <v>392</v>
      </c>
      <c r="E392" t="s">
        <v>1</v>
      </c>
      <c r="F392">
        <f t="shared" si="516"/>
        <v>392</v>
      </c>
      <c r="G392" t="s">
        <v>2</v>
      </c>
    </row>
    <row r="393" spans="3:7" x14ac:dyDescent="0.25">
      <c r="C393" t="s">
        <v>0</v>
      </c>
      <c r="D393">
        <f t="shared" ref="D393:F456" si="517">D392+1</f>
        <v>393</v>
      </c>
      <c r="E393" t="s">
        <v>1</v>
      </c>
      <c r="F393">
        <f t="shared" si="517"/>
        <v>393</v>
      </c>
      <c r="G393" t="s">
        <v>2</v>
      </c>
    </row>
    <row r="394" spans="3:7" x14ac:dyDescent="0.25">
      <c r="C394" t="s">
        <v>0</v>
      </c>
      <c r="D394">
        <f t="shared" si="517"/>
        <v>394</v>
      </c>
      <c r="E394" t="s">
        <v>1</v>
      </c>
      <c r="F394">
        <f t="shared" si="517"/>
        <v>394</v>
      </c>
      <c r="G394" t="s">
        <v>2</v>
      </c>
    </row>
    <row r="395" spans="3:7" x14ac:dyDescent="0.25">
      <c r="C395" t="s">
        <v>0</v>
      </c>
      <c r="D395">
        <f t="shared" si="517"/>
        <v>395</v>
      </c>
      <c r="E395" t="s">
        <v>1</v>
      </c>
      <c r="F395">
        <f t="shared" si="517"/>
        <v>395</v>
      </c>
      <c r="G395" t="s">
        <v>2</v>
      </c>
    </row>
    <row r="396" spans="3:7" x14ac:dyDescent="0.25">
      <c r="C396" t="s">
        <v>0</v>
      </c>
      <c r="D396">
        <f t="shared" si="517"/>
        <v>396</v>
      </c>
      <c r="E396" t="s">
        <v>1</v>
      </c>
      <c r="F396">
        <f t="shared" si="517"/>
        <v>396</v>
      </c>
      <c r="G396" t="s">
        <v>2</v>
      </c>
    </row>
    <row r="397" spans="3:7" x14ac:dyDescent="0.25">
      <c r="C397" t="s">
        <v>0</v>
      </c>
      <c r="D397">
        <f t="shared" si="517"/>
        <v>397</v>
      </c>
      <c r="E397" t="s">
        <v>1</v>
      </c>
      <c r="F397">
        <f t="shared" si="517"/>
        <v>397</v>
      </c>
      <c r="G397" t="s">
        <v>2</v>
      </c>
    </row>
    <row r="398" spans="3:7" x14ac:dyDescent="0.25">
      <c r="C398" t="s">
        <v>0</v>
      </c>
      <c r="D398">
        <f t="shared" si="517"/>
        <v>398</v>
      </c>
      <c r="E398" t="s">
        <v>1</v>
      </c>
      <c r="F398">
        <f t="shared" si="517"/>
        <v>398</v>
      </c>
      <c r="G398" t="s">
        <v>2</v>
      </c>
    </row>
    <row r="399" spans="3:7" x14ac:dyDescent="0.25">
      <c r="C399" t="s">
        <v>0</v>
      </c>
      <c r="D399">
        <f t="shared" si="517"/>
        <v>399</v>
      </c>
      <c r="E399" t="s">
        <v>1</v>
      </c>
      <c r="F399">
        <f t="shared" si="517"/>
        <v>399</v>
      </c>
      <c r="G399" t="s">
        <v>2</v>
      </c>
    </row>
    <row r="400" spans="3:7" x14ac:dyDescent="0.25">
      <c r="C400" t="s">
        <v>0</v>
      </c>
      <c r="D400">
        <f t="shared" si="517"/>
        <v>400</v>
      </c>
      <c r="E400" t="s">
        <v>1</v>
      </c>
      <c r="F400">
        <f t="shared" si="517"/>
        <v>400</v>
      </c>
      <c r="G400" t="s">
        <v>2</v>
      </c>
    </row>
    <row r="401" spans="3:7" x14ac:dyDescent="0.25">
      <c r="C401" t="s">
        <v>0</v>
      </c>
      <c r="D401">
        <f t="shared" si="517"/>
        <v>401</v>
      </c>
      <c r="E401" t="s">
        <v>1</v>
      </c>
      <c r="F401">
        <f t="shared" si="517"/>
        <v>401</v>
      </c>
      <c r="G401" t="s">
        <v>2</v>
      </c>
    </row>
    <row r="402" spans="3:7" x14ac:dyDescent="0.25">
      <c r="C402" t="s">
        <v>0</v>
      </c>
      <c r="D402">
        <f t="shared" si="517"/>
        <v>402</v>
      </c>
      <c r="E402" t="s">
        <v>1</v>
      </c>
      <c r="F402">
        <f t="shared" si="517"/>
        <v>402</v>
      </c>
      <c r="G402" t="s">
        <v>2</v>
      </c>
    </row>
    <row r="403" spans="3:7" x14ac:dyDescent="0.25">
      <c r="C403" t="s">
        <v>0</v>
      </c>
      <c r="D403">
        <f t="shared" si="517"/>
        <v>403</v>
      </c>
      <c r="E403" t="s">
        <v>1</v>
      </c>
      <c r="F403">
        <f t="shared" si="517"/>
        <v>403</v>
      </c>
      <c r="G403" t="s">
        <v>2</v>
      </c>
    </row>
    <row r="404" spans="3:7" x14ac:dyDescent="0.25">
      <c r="C404" t="s">
        <v>0</v>
      </c>
      <c r="D404">
        <f t="shared" si="517"/>
        <v>404</v>
      </c>
      <c r="E404" t="s">
        <v>1</v>
      </c>
      <c r="F404">
        <f t="shared" si="517"/>
        <v>404</v>
      </c>
      <c r="G404" t="s">
        <v>2</v>
      </c>
    </row>
    <row r="405" spans="3:7" x14ac:dyDescent="0.25">
      <c r="C405" t="s">
        <v>0</v>
      </c>
      <c r="D405">
        <f t="shared" si="517"/>
        <v>405</v>
      </c>
      <c r="E405" t="s">
        <v>1</v>
      </c>
      <c r="F405">
        <f t="shared" si="517"/>
        <v>405</v>
      </c>
      <c r="G405" t="s">
        <v>2</v>
      </c>
    </row>
    <row r="406" spans="3:7" x14ac:dyDescent="0.25">
      <c r="C406" t="s">
        <v>0</v>
      </c>
      <c r="D406">
        <f t="shared" si="517"/>
        <v>406</v>
      </c>
      <c r="E406" t="s">
        <v>1</v>
      </c>
      <c r="F406">
        <f t="shared" si="517"/>
        <v>406</v>
      </c>
      <c r="G406" t="s">
        <v>2</v>
      </c>
    </row>
    <row r="407" spans="3:7" x14ac:dyDescent="0.25">
      <c r="C407" t="s">
        <v>0</v>
      </c>
      <c r="D407">
        <f t="shared" si="517"/>
        <v>407</v>
      </c>
      <c r="E407" t="s">
        <v>1</v>
      </c>
      <c r="F407">
        <f t="shared" si="517"/>
        <v>407</v>
      </c>
      <c r="G407" t="s">
        <v>2</v>
      </c>
    </row>
    <row r="408" spans="3:7" x14ac:dyDescent="0.25">
      <c r="C408" t="s">
        <v>0</v>
      </c>
      <c r="D408">
        <f t="shared" si="517"/>
        <v>408</v>
      </c>
      <c r="E408" t="s">
        <v>1</v>
      </c>
      <c r="F408">
        <f t="shared" si="517"/>
        <v>408</v>
      </c>
      <c r="G408" t="s">
        <v>2</v>
      </c>
    </row>
    <row r="409" spans="3:7" x14ac:dyDescent="0.25">
      <c r="C409" t="s">
        <v>0</v>
      </c>
      <c r="D409">
        <f t="shared" si="517"/>
        <v>409</v>
      </c>
      <c r="E409" t="s">
        <v>1</v>
      </c>
      <c r="F409">
        <f t="shared" si="517"/>
        <v>409</v>
      </c>
      <c r="G409" t="s">
        <v>2</v>
      </c>
    </row>
    <row r="410" spans="3:7" x14ac:dyDescent="0.25">
      <c r="C410" t="s">
        <v>0</v>
      </c>
      <c r="D410">
        <f t="shared" si="517"/>
        <v>410</v>
      </c>
      <c r="E410" t="s">
        <v>1</v>
      </c>
      <c r="F410">
        <f t="shared" si="517"/>
        <v>410</v>
      </c>
      <c r="G410" t="s">
        <v>2</v>
      </c>
    </row>
    <row r="411" spans="3:7" x14ac:dyDescent="0.25">
      <c r="C411" t="s">
        <v>0</v>
      </c>
      <c r="D411">
        <f t="shared" si="517"/>
        <v>411</v>
      </c>
      <c r="E411" t="s">
        <v>1</v>
      </c>
      <c r="F411">
        <f t="shared" si="517"/>
        <v>411</v>
      </c>
      <c r="G411" t="s">
        <v>2</v>
      </c>
    </row>
    <row r="412" spans="3:7" x14ac:dyDescent="0.25">
      <c r="C412" t="s">
        <v>0</v>
      </c>
      <c r="D412">
        <f t="shared" si="517"/>
        <v>412</v>
      </c>
      <c r="E412" t="s">
        <v>1</v>
      </c>
      <c r="F412">
        <f t="shared" si="517"/>
        <v>412</v>
      </c>
      <c r="G412" t="s">
        <v>2</v>
      </c>
    </row>
    <row r="413" spans="3:7" x14ac:dyDescent="0.25">
      <c r="C413" t="s">
        <v>0</v>
      </c>
      <c r="D413">
        <f t="shared" si="517"/>
        <v>413</v>
      </c>
      <c r="E413" t="s">
        <v>1</v>
      </c>
      <c r="F413">
        <f t="shared" si="517"/>
        <v>413</v>
      </c>
      <c r="G413" t="s">
        <v>2</v>
      </c>
    </row>
    <row r="414" spans="3:7" x14ac:dyDescent="0.25">
      <c r="C414" t="s">
        <v>0</v>
      </c>
      <c r="D414">
        <f t="shared" si="517"/>
        <v>414</v>
      </c>
      <c r="E414" t="s">
        <v>1</v>
      </c>
      <c r="F414">
        <f t="shared" si="517"/>
        <v>414</v>
      </c>
      <c r="G414" t="s">
        <v>2</v>
      </c>
    </row>
    <row r="415" spans="3:7" x14ac:dyDescent="0.25">
      <c r="C415" t="s">
        <v>0</v>
      </c>
      <c r="D415">
        <f t="shared" si="517"/>
        <v>415</v>
      </c>
      <c r="E415" t="s">
        <v>1</v>
      </c>
      <c r="F415">
        <f t="shared" si="517"/>
        <v>415</v>
      </c>
      <c r="G415" t="s">
        <v>2</v>
      </c>
    </row>
    <row r="416" spans="3:7" x14ac:dyDescent="0.25">
      <c r="C416" t="s">
        <v>0</v>
      </c>
      <c r="D416">
        <f t="shared" si="517"/>
        <v>416</v>
      </c>
      <c r="E416" t="s">
        <v>1</v>
      </c>
      <c r="F416">
        <f t="shared" si="517"/>
        <v>416</v>
      </c>
      <c r="G416" t="s">
        <v>2</v>
      </c>
    </row>
    <row r="417" spans="3:7" x14ac:dyDescent="0.25">
      <c r="C417" t="s">
        <v>0</v>
      </c>
      <c r="D417">
        <f t="shared" si="517"/>
        <v>417</v>
      </c>
      <c r="E417" t="s">
        <v>1</v>
      </c>
      <c r="F417">
        <f t="shared" si="517"/>
        <v>417</v>
      </c>
      <c r="G417" t="s">
        <v>2</v>
      </c>
    </row>
    <row r="418" spans="3:7" x14ac:dyDescent="0.25">
      <c r="C418" t="s">
        <v>0</v>
      </c>
      <c r="D418">
        <f t="shared" si="517"/>
        <v>418</v>
      </c>
      <c r="E418" t="s">
        <v>1</v>
      </c>
      <c r="F418">
        <f t="shared" si="517"/>
        <v>418</v>
      </c>
      <c r="G418" t="s">
        <v>2</v>
      </c>
    </row>
    <row r="419" spans="3:7" x14ac:dyDescent="0.25">
      <c r="C419" t="s">
        <v>0</v>
      </c>
      <c r="D419">
        <f t="shared" si="517"/>
        <v>419</v>
      </c>
      <c r="E419" t="s">
        <v>1</v>
      </c>
      <c r="F419">
        <f t="shared" si="517"/>
        <v>419</v>
      </c>
      <c r="G419" t="s">
        <v>2</v>
      </c>
    </row>
    <row r="420" spans="3:7" x14ac:dyDescent="0.25">
      <c r="C420" t="s">
        <v>0</v>
      </c>
      <c r="D420">
        <f t="shared" si="517"/>
        <v>420</v>
      </c>
      <c r="E420" t="s">
        <v>1</v>
      </c>
      <c r="F420">
        <f t="shared" si="517"/>
        <v>420</v>
      </c>
      <c r="G420" t="s">
        <v>2</v>
      </c>
    </row>
    <row r="421" spans="3:7" x14ac:dyDescent="0.25">
      <c r="C421" t="s">
        <v>0</v>
      </c>
      <c r="D421">
        <f t="shared" si="517"/>
        <v>421</v>
      </c>
      <c r="E421" t="s">
        <v>1</v>
      </c>
      <c r="F421">
        <f t="shared" si="517"/>
        <v>421</v>
      </c>
      <c r="G421" t="s">
        <v>2</v>
      </c>
    </row>
    <row r="422" spans="3:7" x14ac:dyDescent="0.25">
      <c r="C422" t="s">
        <v>0</v>
      </c>
      <c r="D422">
        <f t="shared" si="517"/>
        <v>422</v>
      </c>
      <c r="E422" t="s">
        <v>1</v>
      </c>
      <c r="F422">
        <f t="shared" si="517"/>
        <v>422</v>
      </c>
      <c r="G422" t="s">
        <v>2</v>
      </c>
    </row>
    <row r="423" spans="3:7" x14ac:dyDescent="0.25">
      <c r="C423" t="s">
        <v>0</v>
      </c>
      <c r="D423">
        <f t="shared" si="517"/>
        <v>423</v>
      </c>
      <c r="E423" t="s">
        <v>1</v>
      </c>
      <c r="F423">
        <f t="shared" si="517"/>
        <v>423</v>
      </c>
      <c r="G423" t="s">
        <v>2</v>
      </c>
    </row>
    <row r="424" spans="3:7" x14ac:dyDescent="0.25">
      <c r="C424" t="s">
        <v>0</v>
      </c>
      <c r="D424">
        <f t="shared" si="517"/>
        <v>424</v>
      </c>
      <c r="E424" t="s">
        <v>1</v>
      </c>
      <c r="F424">
        <f t="shared" si="517"/>
        <v>424</v>
      </c>
      <c r="G424" t="s">
        <v>2</v>
      </c>
    </row>
    <row r="425" spans="3:7" x14ac:dyDescent="0.25">
      <c r="C425" t="s">
        <v>0</v>
      </c>
      <c r="D425">
        <f t="shared" si="517"/>
        <v>425</v>
      </c>
      <c r="E425" t="s">
        <v>1</v>
      </c>
      <c r="F425">
        <f t="shared" si="517"/>
        <v>425</v>
      </c>
      <c r="G425" t="s">
        <v>2</v>
      </c>
    </row>
    <row r="426" spans="3:7" x14ac:dyDescent="0.25">
      <c r="C426" t="s">
        <v>0</v>
      </c>
      <c r="D426">
        <f t="shared" si="517"/>
        <v>426</v>
      </c>
      <c r="E426" t="s">
        <v>1</v>
      </c>
      <c r="F426">
        <f t="shared" si="517"/>
        <v>426</v>
      </c>
      <c r="G426" t="s">
        <v>2</v>
      </c>
    </row>
    <row r="427" spans="3:7" x14ac:dyDescent="0.25">
      <c r="C427" t="s">
        <v>0</v>
      </c>
      <c r="D427">
        <f t="shared" si="517"/>
        <v>427</v>
      </c>
      <c r="E427" t="s">
        <v>1</v>
      </c>
      <c r="F427">
        <f t="shared" si="517"/>
        <v>427</v>
      </c>
      <c r="G427" t="s">
        <v>2</v>
      </c>
    </row>
    <row r="428" spans="3:7" x14ac:dyDescent="0.25">
      <c r="C428" t="s">
        <v>0</v>
      </c>
      <c r="D428">
        <f t="shared" si="517"/>
        <v>428</v>
      </c>
      <c r="E428" t="s">
        <v>1</v>
      </c>
      <c r="F428">
        <f t="shared" si="517"/>
        <v>428</v>
      </c>
      <c r="G428" t="s">
        <v>2</v>
      </c>
    </row>
    <row r="429" spans="3:7" x14ac:dyDescent="0.25">
      <c r="C429" t="s">
        <v>0</v>
      </c>
      <c r="D429">
        <f t="shared" si="517"/>
        <v>429</v>
      </c>
      <c r="E429" t="s">
        <v>1</v>
      </c>
      <c r="F429">
        <f t="shared" si="517"/>
        <v>429</v>
      </c>
      <c r="G429" t="s">
        <v>2</v>
      </c>
    </row>
    <row r="430" spans="3:7" x14ac:dyDescent="0.25">
      <c r="C430" t="s">
        <v>0</v>
      </c>
      <c r="D430">
        <f t="shared" si="517"/>
        <v>430</v>
      </c>
      <c r="E430" t="s">
        <v>1</v>
      </c>
      <c r="F430">
        <f t="shared" si="517"/>
        <v>430</v>
      </c>
      <c r="G430" t="s">
        <v>2</v>
      </c>
    </row>
    <row r="431" spans="3:7" x14ac:dyDescent="0.25">
      <c r="C431" t="s">
        <v>0</v>
      </c>
      <c r="D431">
        <f t="shared" si="517"/>
        <v>431</v>
      </c>
      <c r="E431" t="s">
        <v>1</v>
      </c>
      <c r="F431">
        <f t="shared" si="517"/>
        <v>431</v>
      </c>
      <c r="G431" t="s">
        <v>2</v>
      </c>
    </row>
    <row r="432" spans="3:7" x14ac:dyDescent="0.25">
      <c r="C432" t="s">
        <v>0</v>
      </c>
      <c r="D432">
        <f t="shared" si="517"/>
        <v>432</v>
      </c>
      <c r="E432" t="s">
        <v>1</v>
      </c>
      <c r="F432">
        <f t="shared" si="517"/>
        <v>432</v>
      </c>
      <c r="G432" t="s">
        <v>2</v>
      </c>
    </row>
    <row r="433" spans="3:7" x14ac:dyDescent="0.25">
      <c r="C433" t="s">
        <v>0</v>
      </c>
      <c r="D433">
        <f t="shared" si="517"/>
        <v>433</v>
      </c>
      <c r="E433" t="s">
        <v>1</v>
      </c>
      <c r="F433">
        <f t="shared" si="517"/>
        <v>433</v>
      </c>
      <c r="G433" t="s">
        <v>2</v>
      </c>
    </row>
    <row r="434" spans="3:7" x14ac:dyDescent="0.25">
      <c r="C434" t="s">
        <v>0</v>
      </c>
      <c r="D434">
        <f t="shared" si="517"/>
        <v>434</v>
      </c>
      <c r="E434" t="s">
        <v>1</v>
      </c>
      <c r="F434">
        <f t="shared" si="517"/>
        <v>434</v>
      </c>
      <c r="G434" t="s">
        <v>2</v>
      </c>
    </row>
    <row r="435" spans="3:7" x14ac:dyDescent="0.25">
      <c r="C435" t="s">
        <v>0</v>
      </c>
      <c r="D435">
        <f t="shared" si="517"/>
        <v>435</v>
      </c>
      <c r="E435" t="s">
        <v>1</v>
      </c>
      <c r="F435">
        <f t="shared" si="517"/>
        <v>435</v>
      </c>
      <c r="G435" t="s">
        <v>2</v>
      </c>
    </row>
    <row r="436" spans="3:7" x14ac:dyDescent="0.25">
      <c r="C436" t="s">
        <v>0</v>
      </c>
      <c r="D436">
        <f t="shared" si="517"/>
        <v>436</v>
      </c>
      <c r="E436" t="s">
        <v>1</v>
      </c>
      <c r="F436">
        <f t="shared" si="517"/>
        <v>436</v>
      </c>
      <c r="G436" t="s">
        <v>2</v>
      </c>
    </row>
    <row r="437" spans="3:7" x14ac:dyDescent="0.25">
      <c r="C437" t="s">
        <v>0</v>
      </c>
      <c r="D437">
        <f t="shared" si="517"/>
        <v>437</v>
      </c>
      <c r="E437" t="s">
        <v>1</v>
      </c>
      <c r="F437">
        <f t="shared" si="517"/>
        <v>437</v>
      </c>
      <c r="G437" t="s">
        <v>2</v>
      </c>
    </row>
    <row r="438" spans="3:7" x14ac:dyDescent="0.25">
      <c r="C438" t="s">
        <v>0</v>
      </c>
      <c r="D438">
        <f t="shared" si="517"/>
        <v>438</v>
      </c>
      <c r="E438" t="s">
        <v>1</v>
      </c>
      <c r="F438">
        <f t="shared" si="517"/>
        <v>438</v>
      </c>
      <c r="G438" t="s">
        <v>2</v>
      </c>
    </row>
    <row r="439" spans="3:7" x14ac:dyDescent="0.25">
      <c r="C439" t="s">
        <v>0</v>
      </c>
      <c r="D439">
        <f t="shared" si="517"/>
        <v>439</v>
      </c>
      <c r="E439" t="s">
        <v>1</v>
      </c>
      <c r="F439">
        <f t="shared" si="517"/>
        <v>439</v>
      </c>
      <c r="G439" t="s">
        <v>2</v>
      </c>
    </row>
    <row r="440" spans="3:7" x14ac:dyDescent="0.25">
      <c r="C440" t="s">
        <v>0</v>
      </c>
      <c r="D440">
        <f t="shared" si="517"/>
        <v>440</v>
      </c>
      <c r="E440" t="s">
        <v>1</v>
      </c>
      <c r="F440">
        <f t="shared" si="517"/>
        <v>440</v>
      </c>
      <c r="G440" t="s">
        <v>2</v>
      </c>
    </row>
    <row r="441" spans="3:7" x14ac:dyDescent="0.25">
      <c r="C441" t="s">
        <v>0</v>
      </c>
      <c r="D441">
        <f t="shared" si="517"/>
        <v>441</v>
      </c>
      <c r="E441" t="s">
        <v>1</v>
      </c>
      <c r="F441">
        <f t="shared" si="517"/>
        <v>441</v>
      </c>
      <c r="G441" t="s">
        <v>2</v>
      </c>
    </row>
    <row r="442" spans="3:7" x14ac:dyDescent="0.25">
      <c r="C442" t="s">
        <v>0</v>
      </c>
      <c r="D442">
        <f t="shared" si="517"/>
        <v>442</v>
      </c>
      <c r="E442" t="s">
        <v>1</v>
      </c>
      <c r="F442">
        <f t="shared" si="517"/>
        <v>442</v>
      </c>
      <c r="G442" t="s">
        <v>2</v>
      </c>
    </row>
    <row r="443" spans="3:7" x14ac:dyDescent="0.25">
      <c r="C443" t="s">
        <v>0</v>
      </c>
      <c r="D443">
        <f t="shared" si="517"/>
        <v>443</v>
      </c>
      <c r="E443" t="s">
        <v>1</v>
      </c>
      <c r="F443">
        <f t="shared" si="517"/>
        <v>443</v>
      </c>
      <c r="G443" t="s">
        <v>2</v>
      </c>
    </row>
    <row r="444" spans="3:7" x14ac:dyDescent="0.25">
      <c r="C444" t="s">
        <v>0</v>
      </c>
      <c r="D444">
        <f t="shared" si="517"/>
        <v>444</v>
      </c>
      <c r="E444" t="s">
        <v>1</v>
      </c>
      <c r="F444">
        <f t="shared" si="517"/>
        <v>444</v>
      </c>
      <c r="G444" t="s">
        <v>2</v>
      </c>
    </row>
    <row r="445" spans="3:7" x14ac:dyDescent="0.25">
      <c r="C445" t="s">
        <v>0</v>
      </c>
      <c r="D445">
        <f t="shared" si="517"/>
        <v>445</v>
      </c>
      <c r="E445" t="s">
        <v>1</v>
      </c>
      <c r="F445">
        <f t="shared" si="517"/>
        <v>445</v>
      </c>
      <c r="G445" t="s">
        <v>2</v>
      </c>
    </row>
    <row r="446" spans="3:7" x14ac:dyDescent="0.25">
      <c r="C446" t="s">
        <v>0</v>
      </c>
      <c r="D446">
        <f t="shared" si="517"/>
        <v>446</v>
      </c>
      <c r="E446" t="s">
        <v>1</v>
      </c>
      <c r="F446">
        <f t="shared" si="517"/>
        <v>446</v>
      </c>
      <c r="G446" t="s">
        <v>2</v>
      </c>
    </row>
    <row r="447" spans="3:7" x14ac:dyDescent="0.25">
      <c r="C447" t="s">
        <v>0</v>
      </c>
      <c r="D447">
        <f t="shared" si="517"/>
        <v>447</v>
      </c>
      <c r="E447" t="s">
        <v>1</v>
      </c>
      <c r="F447">
        <f t="shared" si="517"/>
        <v>447</v>
      </c>
      <c r="G447" t="s">
        <v>2</v>
      </c>
    </row>
    <row r="448" spans="3:7" x14ac:dyDescent="0.25">
      <c r="C448" t="s">
        <v>0</v>
      </c>
      <c r="D448">
        <f t="shared" si="517"/>
        <v>448</v>
      </c>
      <c r="E448" t="s">
        <v>1</v>
      </c>
      <c r="F448">
        <f t="shared" si="517"/>
        <v>448</v>
      </c>
      <c r="G448" t="s">
        <v>2</v>
      </c>
    </row>
    <row r="449" spans="3:7" x14ac:dyDescent="0.25">
      <c r="C449" t="s">
        <v>0</v>
      </c>
      <c r="D449">
        <f t="shared" si="517"/>
        <v>449</v>
      </c>
      <c r="E449" t="s">
        <v>1</v>
      </c>
      <c r="F449">
        <f t="shared" si="517"/>
        <v>449</v>
      </c>
      <c r="G449" t="s">
        <v>2</v>
      </c>
    </row>
    <row r="450" spans="3:7" x14ac:dyDescent="0.25">
      <c r="C450" t="s">
        <v>0</v>
      </c>
      <c r="D450">
        <f t="shared" si="517"/>
        <v>450</v>
      </c>
      <c r="E450" t="s">
        <v>1</v>
      </c>
      <c r="F450">
        <f t="shared" si="517"/>
        <v>450</v>
      </c>
      <c r="G450" t="s">
        <v>2</v>
      </c>
    </row>
    <row r="451" spans="3:7" x14ac:dyDescent="0.25">
      <c r="C451" t="s">
        <v>0</v>
      </c>
      <c r="D451">
        <f t="shared" si="517"/>
        <v>451</v>
      </c>
      <c r="E451" t="s">
        <v>1</v>
      </c>
      <c r="F451">
        <f t="shared" si="517"/>
        <v>451</v>
      </c>
      <c r="G451" t="s">
        <v>2</v>
      </c>
    </row>
    <row r="452" spans="3:7" x14ac:dyDescent="0.25">
      <c r="C452" t="s">
        <v>0</v>
      </c>
      <c r="D452">
        <f t="shared" si="517"/>
        <v>452</v>
      </c>
      <c r="E452" t="s">
        <v>1</v>
      </c>
      <c r="F452">
        <f t="shared" si="517"/>
        <v>452</v>
      </c>
      <c r="G452" t="s">
        <v>2</v>
      </c>
    </row>
    <row r="453" spans="3:7" x14ac:dyDescent="0.25">
      <c r="C453" t="s">
        <v>0</v>
      </c>
      <c r="D453">
        <f t="shared" si="517"/>
        <v>453</v>
      </c>
      <c r="E453" t="s">
        <v>1</v>
      </c>
      <c r="F453">
        <f t="shared" si="517"/>
        <v>453</v>
      </c>
      <c r="G453" t="s">
        <v>2</v>
      </c>
    </row>
    <row r="454" spans="3:7" x14ac:dyDescent="0.25">
      <c r="C454" t="s">
        <v>0</v>
      </c>
      <c r="D454">
        <f t="shared" si="517"/>
        <v>454</v>
      </c>
      <c r="E454" t="s">
        <v>1</v>
      </c>
      <c r="F454">
        <f t="shared" si="517"/>
        <v>454</v>
      </c>
      <c r="G454" t="s">
        <v>2</v>
      </c>
    </row>
    <row r="455" spans="3:7" x14ac:dyDescent="0.25">
      <c r="C455" t="s">
        <v>0</v>
      </c>
      <c r="D455">
        <f t="shared" si="517"/>
        <v>455</v>
      </c>
      <c r="E455" t="s">
        <v>1</v>
      </c>
      <c r="F455">
        <f t="shared" si="517"/>
        <v>455</v>
      </c>
      <c r="G455" t="s">
        <v>2</v>
      </c>
    </row>
    <row r="456" spans="3:7" x14ac:dyDescent="0.25">
      <c r="C456" t="s">
        <v>0</v>
      </c>
      <c r="D456">
        <f t="shared" si="517"/>
        <v>456</v>
      </c>
      <c r="E456" t="s">
        <v>1</v>
      </c>
      <c r="F456">
        <f t="shared" si="517"/>
        <v>456</v>
      </c>
      <c r="G456" t="s">
        <v>2</v>
      </c>
    </row>
    <row r="457" spans="3:7" x14ac:dyDescent="0.25">
      <c r="C457" t="s">
        <v>0</v>
      </c>
      <c r="D457">
        <f t="shared" ref="D457:F520" si="518">D456+1</f>
        <v>457</v>
      </c>
      <c r="E457" t="s">
        <v>1</v>
      </c>
      <c r="F457">
        <f t="shared" si="518"/>
        <v>457</v>
      </c>
      <c r="G457" t="s">
        <v>2</v>
      </c>
    </row>
    <row r="458" spans="3:7" x14ac:dyDescent="0.25">
      <c r="C458" t="s">
        <v>0</v>
      </c>
      <c r="D458">
        <f t="shared" si="518"/>
        <v>458</v>
      </c>
      <c r="E458" t="s">
        <v>1</v>
      </c>
      <c r="F458">
        <f t="shared" si="518"/>
        <v>458</v>
      </c>
      <c r="G458" t="s">
        <v>2</v>
      </c>
    </row>
    <row r="459" spans="3:7" x14ac:dyDescent="0.25">
      <c r="C459" t="s">
        <v>0</v>
      </c>
      <c r="D459">
        <f t="shared" si="518"/>
        <v>459</v>
      </c>
      <c r="E459" t="s">
        <v>1</v>
      </c>
      <c r="F459">
        <f t="shared" si="518"/>
        <v>459</v>
      </c>
      <c r="G459" t="s">
        <v>2</v>
      </c>
    </row>
    <row r="460" spans="3:7" x14ac:dyDescent="0.25">
      <c r="C460" t="s">
        <v>0</v>
      </c>
      <c r="D460">
        <f t="shared" si="518"/>
        <v>460</v>
      </c>
      <c r="E460" t="s">
        <v>1</v>
      </c>
      <c r="F460">
        <f t="shared" si="518"/>
        <v>460</v>
      </c>
      <c r="G460" t="s">
        <v>2</v>
      </c>
    </row>
    <row r="461" spans="3:7" x14ac:dyDescent="0.25">
      <c r="C461" t="s">
        <v>0</v>
      </c>
      <c r="D461">
        <f t="shared" si="518"/>
        <v>461</v>
      </c>
      <c r="E461" t="s">
        <v>1</v>
      </c>
      <c r="F461">
        <f t="shared" si="518"/>
        <v>461</v>
      </c>
      <c r="G461" t="s">
        <v>2</v>
      </c>
    </row>
    <row r="462" spans="3:7" x14ac:dyDescent="0.25">
      <c r="C462" t="s">
        <v>0</v>
      </c>
      <c r="D462">
        <f t="shared" si="518"/>
        <v>462</v>
      </c>
      <c r="E462" t="s">
        <v>1</v>
      </c>
      <c r="F462">
        <f t="shared" si="518"/>
        <v>462</v>
      </c>
      <c r="G462" t="s">
        <v>2</v>
      </c>
    </row>
    <row r="463" spans="3:7" x14ac:dyDescent="0.25">
      <c r="C463" t="s">
        <v>0</v>
      </c>
      <c r="D463">
        <f t="shared" si="518"/>
        <v>463</v>
      </c>
      <c r="E463" t="s">
        <v>1</v>
      </c>
      <c r="F463">
        <f t="shared" si="518"/>
        <v>463</v>
      </c>
      <c r="G463" t="s">
        <v>2</v>
      </c>
    </row>
    <row r="464" spans="3:7" x14ac:dyDescent="0.25">
      <c r="C464" t="s">
        <v>0</v>
      </c>
      <c r="D464">
        <f t="shared" si="518"/>
        <v>464</v>
      </c>
      <c r="E464" t="s">
        <v>1</v>
      </c>
      <c r="F464">
        <f t="shared" si="518"/>
        <v>464</v>
      </c>
      <c r="G464" t="s">
        <v>2</v>
      </c>
    </row>
    <row r="465" spans="3:7" x14ac:dyDescent="0.25">
      <c r="C465" t="s">
        <v>0</v>
      </c>
      <c r="D465">
        <f t="shared" si="518"/>
        <v>465</v>
      </c>
      <c r="E465" t="s">
        <v>1</v>
      </c>
      <c r="F465">
        <f t="shared" si="518"/>
        <v>465</v>
      </c>
      <c r="G465" t="s">
        <v>2</v>
      </c>
    </row>
    <row r="466" spans="3:7" x14ac:dyDescent="0.25">
      <c r="C466" t="s">
        <v>0</v>
      </c>
      <c r="D466">
        <f t="shared" si="518"/>
        <v>466</v>
      </c>
      <c r="E466" t="s">
        <v>1</v>
      </c>
      <c r="F466">
        <f t="shared" si="518"/>
        <v>466</v>
      </c>
      <c r="G466" t="s">
        <v>2</v>
      </c>
    </row>
    <row r="467" spans="3:7" x14ac:dyDescent="0.25">
      <c r="C467" t="s">
        <v>0</v>
      </c>
      <c r="D467">
        <f t="shared" si="518"/>
        <v>467</v>
      </c>
      <c r="E467" t="s">
        <v>1</v>
      </c>
      <c r="F467">
        <f t="shared" si="518"/>
        <v>467</v>
      </c>
      <c r="G467" t="s">
        <v>2</v>
      </c>
    </row>
    <row r="468" spans="3:7" x14ac:dyDescent="0.25">
      <c r="C468" t="s">
        <v>0</v>
      </c>
      <c r="D468">
        <f t="shared" si="518"/>
        <v>468</v>
      </c>
      <c r="E468" t="s">
        <v>1</v>
      </c>
      <c r="F468">
        <f t="shared" si="518"/>
        <v>468</v>
      </c>
      <c r="G468" t="s">
        <v>2</v>
      </c>
    </row>
    <row r="469" spans="3:7" x14ac:dyDescent="0.25">
      <c r="C469" t="s">
        <v>0</v>
      </c>
      <c r="D469">
        <f t="shared" si="518"/>
        <v>469</v>
      </c>
      <c r="E469" t="s">
        <v>1</v>
      </c>
      <c r="F469">
        <f t="shared" si="518"/>
        <v>469</v>
      </c>
      <c r="G469" t="s">
        <v>2</v>
      </c>
    </row>
    <row r="470" spans="3:7" x14ac:dyDescent="0.25">
      <c r="C470" t="s">
        <v>0</v>
      </c>
      <c r="D470">
        <f t="shared" si="518"/>
        <v>470</v>
      </c>
      <c r="E470" t="s">
        <v>1</v>
      </c>
      <c r="F470">
        <f t="shared" si="518"/>
        <v>470</v>
      </c>
      <c r="G470" t="s">
        <v>2</v>
      </c>
    </row>
    <row r="471" spans="3:7" x14ac:dyDescent="0.25">
      <c r="C471" t="s">
        <v>0</v>
      </c>
      <c r="D471">
        <f t="shared" si="518"/>
        <v>471</v>
      </c>
      <c r="E471" t="s">
        <v>1</v>
      </c>
      <c r="F471">
        <f t="shared" si="518"/>
        <v>471</v>
      </c>
      <c r="G471" t="s">
        <v>2</v>
      </c>
    </row>
    <row r="472" spans="3:7" x14ac:dyDescent="0.25">
      <c r="C472" t="s">
        <v>0</v>
      </c>
      <c r="D472">
        <f t="shared" si="518"/>
        <v>472</v>
      </c>
      <c r="E472" t="s">
        <v>1</v>
      </c>
      <c r="F472">
        <f t="shared" si="518"/>
        <v>472</v>
      </c>
      <c r="G472" t="s">
        <v>2</v>
      </c>
    </row>
    <row r="473" spans="3:7" x14ac:dyDescent="0.25">
      <c r="C473" t="s">
        <v>0</v>
      </c>
      <c r="D473">
        <f t="shared" si="518"/>
        <v>473</v>
      </c>
      <c r="E473" t="s">
        <v>1</v>
      </c>
      <c r="F473">
        <f t="shared" si="518"/>
        <v>473</v>
      </c>
      <c r="G473" t="s">
        <v>2</v>
      </c>
    </row>
    <row r="474" spans="3:7" x14ac:dyDescent="0.25">
      <c r="C474" t="s">
        <v>0</v>
      </c>
      <c r="D474">
        <f t="shared" si="518"/>
        <v>474</v>
      </c>
      <c r="E474" t="s">
        <v>1</v>
      </c>
      <c r="F474">
        <f t="shared" si="518"/>
        <v>474</v>
      </c>
      <c r="G474" t="s">
        <v>2</v>
      </c>
    </row>
    <row r="475" spans="3:7" x14ac:dyDescent="0.25">
      <c r="C475" t="s">
        <v>0</v>
      </c>
      <c r="D475">
        <f t="shared" si="518"/>
        <v>475</v>
      </c>
      <c r="E475" t="s">
        <v>1</v>
      </c>
      <c r="F475">
        <f t="shared" si="518"/>
        <v>475</v>
      </c>
      <c r="G475" t="s">
        <v>2</v>
      </c>
    </row>
    <row r="476" spans="3:7" x14ac:dyDescent="0.25">
      <c r="C476" t="s">
        <v>0</v>
      </c>
      <c r="D476">
        <f t="shared" si="518"/>
        <v>476</v>
      </c>
      <c r="E476" t="s">
        <v>1</v>
      </c>
      <c r="F476">
        <f t="shared" si="518"/>
        <v>476</v>
      </c>
      <c r="G476" t="s">
        <v>2</v>
      </c>
    </row>
    <row r="477" spans="3:7" x14ac:dyDescent="0.25">
      <c r="C477" t="s">
        <v>0</v>
      </c>
      <c r="D477">
        <f t="shared" si="518"/>
        <v>477</v>
      </c>
      <c r="E477" t="s">
        <v>1</v>
      </c>
      <c r="F477">
        <f t="shared" si="518"/>
        <v>477</v>
      </c>
      <c r="G477" t="s">
        <v>2</v>
      </c>
    </row>
    <row r="478" spans="3:7" x14ac:dyDescent="0.25">
      <c r="C478" t="s">
        <v>0</v>
      </c>
      <c r="D478">
        <f t="shared" si="518"/>
        <v>478</v>
      </c>
      <c r="E478" t="s">
        <v>1</v>
      </c>
      <c r="F478">
        <f t="shared" si="518"/>
        <v>478</v>
      </c>
      <c r="G478" t="s">
        <v>2</v>
      </c>
    </row>
    <row r="479" spans="3:7" x14ac:dyDescent="0.25">
      <c r="C479" t="s">
        <v>0</v>
      </c>
      <c r="D479">
        <f t="shared" si="518"/>
        <v>479</v>
      </c>
      <c r="E479" t="s">
        <v>1</v>
      </c>
      <c r="F479">
        <f t="shared" si="518"/>
        <v>479</v>
      </c>
      <c r="G479" t="s">
        <v>2</v>
      </c>
    </row>
    <row r="480" spans="3:7" x14ac:dyDescent="0.25">
      <c r="C480" t="s">
        <v>0</v>
      </c>
      <c r="D480">
        <f t="shared" si="518"/>
        <v>480</v>
      </c>
      <c r="E480" t="s">
        <v>1</v>
      </c>
      <c r="F480">
        <f t="shared" si="518"/>
        <v>480</v>
      </c>
      <c r="G480" t="s">
        <v>2</v>
      </c>
    </row>
    <row r="481" spans="3:7" x14ac:dyDescent="0.25">
      <c r="C481" t="s">
        <v>0</v>
      </c>
      <c r="D481">
        <f t="shared" si="518"/>
        <v>481</v>
      </c>
      <c r="E481" t="s">
        <v>1</v>
      </c>
      <c r="F481">
        <f t="shared" si="518"/>
        <v>481</v>
      </c>
      <c r="G481" t="s">
        <v>2</v>
      </c>
    </row>
    <row r="482" spans="3:7" x14ac:dyDescent="0.25">
      <c r="C482" t="s">
        <v>0</v>
      </c>
      <c r="D482">
        <f t="shared" si="518"/>
        <v>482</v>
      </c>
      <c r="E482" t="s">
        <v>1</v>
      </c>
      <c r="F482">
        <f t="shared" si="518"/>
        <v>482</v>
      </c>
      <c r="G482" t="s">
        <v>2</v>
      </c>
    </row>
    <row r="483" spans="3:7" x14ac:dyDescent="0.25">
      <c r="C483" t="s">
        <v>0</v>
      </c>
      <c r="D483">
        <f t="shared" si="518"/>
        <v>483</v>
      </c>
      <c r="E483" t="s">
        <v>1</v>
      </c>
      <c r="F483">
        <f t="shared" si="518"/>
        <v>483</v>
      </c>
      <c r="G483" t="s">
        <v>2</v>
      </c>
    </row>
    <row r="484" spans="3:7" x14ac:dyDescent="0.25">
      <c r="C484" t="s">
        <v>0</v>
      </c>
      <c r="D484">
        <f t="shared" si="518"/>
        <v>484</v>
      </c>
      <c r="E484" t="s">
        <v>1</v>
      </c>
      <c r="F484">
        <f t="shared" si="518"/>
        <v>484</v>
      </c>
      <c r="G484" t="s">
        <v>2</v>
      </c>
    </row>
    <row r="485" spans="3:7" x14ac:dyDescent="0.25">
      <c r="C485" t="s">
        <v>0</v>
      </c>
      <c r="D485">
        <f t="shared" si="518"/>
        <v>485</v>
      </c>
      <c r="E485" t="s">
        <v>1</v>
      </c>
      <c r="F485">
        <f t="shared" si="518"/>
        <v>485</v>
      </c>
      <c r="G485" t="s">
        <v>2</v>
      </c>
    </row>
    <row r="486" spans="3:7" x14ac:dyDescent="0.25">
      <c r="C486" t="s">
        <v>0</v>
      </c>
      <c r="D486">
        <f t="shared" si="518"/>
        <v>486</v>
      </c>
      <c r="E486" t="s">
        <v>1</v>
      </c>
      <c r="F486">
        <f t="shared" si="518"/>
        <v>486</v>
      </c>
      <c r="G486" t="s">
        <v>2</v>
      </c>
    </row>
    <row r="487" spans="3:7" x14ac:dyDescent="0.25">
      <c r="C487" t="s">
        <v>0</v>
      </c>
      <c r="D487">
        <f t="shared" si="518"/>
        <v>487</v>
      </c>
      <c r="E487" t="s">
        <v>1</v>
      </c>
      <c r="F487">
        <f t="shared" si="518"/>
        <v>487</v>
      </c>
      <c r="G487" t="s">
        <v>2</v>
      </c>
    </row>
    <row r="488" spans="3:7" x14ac:dyDescent="0.25">
      <c r="C488" t="s">
        <v>0</v>
      </c>
      <c r="D488">
        <f t="shared" si="518"/>
        <v>488</v>
      </c>
      <c r="E488" t="s">
        <v>1</v>
      </c>
      <c r="F488">
        <f t="shared" si="518"/>
        <v>488</v>
      </c>
      <c r="G488" t="s">
        <v>2</v>
      </c>
    </row>
    <row r="489" spans="3:7" x14ac:dyDescent="0.25">
      <c r="C489" t="s">
        <v>0</v>
      </c>
      <c r="D489">
        <f t="shared" si="518"/>
        <v>489</v>
      </c>
      <c r="E489" t="s">
        <v>1</v>
      </c>
      <c r="F489">
        <f t="shared" si="518"/>
        <v>489</v>
      </c>
      <c r="G489" t="s">
        <v>2</v>
      </c>
    </row>
    <row r="490" spans="3:7" x14ac:dyDescent="0.25">
      <c r="C490" t="s">
        <v>0</v>
      </c>
      <c r="D490">
        <f t="shared" si="518"/>
        <v>490</v>
      </c>
      <c r="E490" t="s">
        <v>1</v>
      </c>
      <c r="F490">
        <f t="shared" si="518"/>
        <v>490</v>
      </c>
      <c r="G490" t="s">
        <v>2</v>
      </c>
    </row>
    <row r="491" spans="3:7" x14ac:dyDescent="0.25">
      <c r="C491" t="s">
        <v>0</v>
      </c>
      <c r="D491">
        <f t="shared" si="518"/>
        <v>491</v>
      </c>
      <c r="E491" t="s">
        <v>1</v>
      </c>
      <c r="F491">
        <f t="shared" si="518"/>
        <v>491</v>
      </c>
      <c r="G491" t="s">
        <v>2</v>
      </c>
    </row>
    <row r="492" spans="3:7" x14ac:dyDescent="0.25">
      <c r="C492" t="s">
        <v>0</v>
      </c>
      <c r="D492">
        <f t="shared" si="518"/>
        <v>492</v>
      </c>
      <c r="E492" t="s">
        <v>1</v>
      </c>
      <c r="F492">
        <f t="shared" si="518"/>
        <v>492</v>
      </c>
      <c r="G492" t="s">
        <v>2</v>
      </c>
    </row>
    <row r="493" spans="3:7" x14ac:dyDescent="0.25">
      <c r="C493" t="s">
        <v>0</v>
      </c>
      <c r="D493">
        <f t="shared" si="518"/>
        <v>493</v>
      </c>
      <c r="E493" t="s">
        <v>1</v>
      </c>
      <c r="F493">
        <f t="shared" si="518"/>
        <v>493</v>
      </c>
      <c r="G493" t="s">
        <v>2</v>
      </c>
    </row>
    <row r="494" spans="3:7" x14ac:dyDescent="0.25">
      <c r="C494" t="s">
        <v>0</v>
      </c>
      <c r="D494">
        <f t="shared" si="518"/>
        <v>494</v>
      </c>
      <c r="E494" t="s">
        <v>1</v>
      </c>
      <c r="F494">
        <f t="shared" si="518"/>
        <v>494</v>
      </c>
      <c r="G494" t="s">
        <v>2</v>
      </c>
    </row>
    <row r="495" spans="3:7" x14ac:dyDescent="0.25">
      <c r="C495" t="s">
        <v>0</v>
      </c>
      <c r="D495">
        <f t="shared" si="518"/>
        <v>495</v>
      </c>
      <c r="E495" t="s">
        <v>1</v>
      </c>
      <c r="F495">
        <f t="shared" si="518"/>
        <v>495</v>
      </c>
      <c r="G495" t="s">
        <v>2</v>
      </c>
    </row>
    <row r="496" spans="3:7" x14ac:dyDescent="0.25">
      <c r="C496" t="s">
        <v>0</v>
      </c>
      <c r="D496">
        <f t="shared" si="518"/>
        <v>496</v>
      </c>
      <c r="E496" t="s">
        <v>1</v>
      </c>
      <c r="F496">
        <f t="shared" si="518"/>
        <v>496</v>
      </c>
      <c r="G496" t="s">
        <v>2</v>
      </c>
    </row>
    <row r="497" spans="3:7" x14ac:dyDescent="0.25">
      <c r="C497" t="s">
        <v>0</v>
      </c>
      <c r="D497">
        <f t="shared" si="518"/>
        <v>497</v>
      </c>
      <c r="E497" t="s">
        <v>1</v>
      </c>
      <c r="F497">
        <f t="shared" si="518"/>
        <v>497</v>
      </c>
      <c r="G497" t="s">
        <v>2</v>
      </c>
    </row>
    <row r="498" spans="3:7" x14ac:dyDescent="0.25">
      <c r="C498" t="s">
        <v>0</v>
      </c>
      <c r="D498">
        <f t="shared" si="518"/>
        <v>498</v>
      </c>
      <c r="E498" t="s">
        <v>1</v>
      </c>
      <c r="F498">
        <f t="shared" si="518"/>
        <v>498</v>
      </c>
      <c r="G498" t="s">
        <v>2</v>
      </c>
    </row>
    <row r="499" spans="3:7" x14ac:dyDescent="0.25">
      <c r="C499" t="s">
        <v>0</v>
      </c>
      <c r="D499">
        <f t="shared" si="518"/>
        <v>499</v>
      </c>
      <c r="E499" t="s">
        <v>1</v>
      </c>
      <c r="F499">
        <f t="shared" si="518"/>
        <v>499</v>
      </c>
      <c r="G499" t="s">
        <v>2</v>
      </c>
    </row>
    <row r="500" spans="3:7" x14ac:dyDescent="0.25">
      <c r="C500" t="s">
        <v>0</v>
      </c>
      <c r="D500">
        <f t="shared" si="518"/>
        <v>500</v>
      </c>
      <c r="E500" t="s">
        <v>1</v>
      </c>
      <c r="F500">
        <f t="shared" si="518"/>
        <v>500</v>
      </c>
      <c r="G500" t="s">
        <v>2</v>
      </c>
    </row>
    <row r="501" spans="3:7" x14ac:dyDescent="0.25">
      <c r="C501" t="s">
        <v>0</v>
      </c>
      <c r="D501">
        <f t="shared" si="518"/>
        <v>501</v>
      </c>
      <c r="E501" t="s">
        <v>1</v>
      </c>
      <c r="F501">
        <f t="shared" si="518"/>
        <v>501</v>
      </c>
      <c r="G501" t="s">
        <v>2</v>
      </c>
    </row>
    <row r="502" spans="3:7" x14ac:dyDescent="0.25">
      <c r="C502" t="s">
        <v>0</v>
      </c>
      <c r="D502">
        <f t="shared" si="518"/>
        <v>502</v>
      </c>
      <c r="E502" t="s">
        <v>1</v>
      </c>
      <c r="F502">
        <f t="shared" si="518"/>
        <v>502</v>
      </c>
      <c r="G502" t="s">
        <v>2</v>
      </c>
    </row>
    <row r="503" spans="3:7" x14ac:dyDescent="0.25">
      <c r="C503" t="s">
        <v>0</v>
      </c>
      <c r="D503">
        <f t="shared" si="518"/>
        <v>503</v>
      </c>
      <c r="E503" t="s">
        <v>1</v>
      </c>
      <c r="F503">
        <f t="shared" si="518"/>
        <v>503</v>
      </c>
      <c r="G503" t="s">
        <v>2</v>
      </c>
    </row>
    <row r="504" spans="3:7" x14ac:dyDescent="0.25">
      <c r="C504" t="s">
        <v>0</v>
      </c>
      <c r="D504">
        <f t="shared" si="518"/>
        <v>504</v>
      </c>
      <c r="E504" t="s">
        <v>1</v>
      </c>
      <c r="F504">
        <f t="shared" si="518"/>
        <v>504</v>
      </c>
      <c r="G504" t="s">
        <v>2</v>
      </c>
    </row>
    <row r="505" spans="3:7" x14ac:dyDescent="0.25">
      <c r="C505" t="s">
        <v>0</v>
      </c>
      <c r="D505">
        <f t="shared" si="518"/>
        <v>505</v>
      </c>
      <c r="E505" t="s">
        <v>1</v>
      </c>
      <c r="F505">
        <f t="shared" si="518"/>
        <v>505</v>
      </c>
      <c r="G505" t="s">
        <v>2</v>
      </c>
    </row>
    <row r="506" spans="3:7" x14ac:dyDescent="0.25">
      <c r="C506" t="s">
        <v>0</v>
      </c>
      <c r="D506">
        <f t="shared" si="518"/>
        <v>506</v>
      </c>
      <c r="E506" t="s">
        <v>1</v>
      </c>
      <c r="F506">
        <f t="shared" si="518"/>
        <v>506</v>
      </c>
      <c r="G506" t="s">
        <v>2</v>
      </c>
    </row>
    <row r="507" spans="3:7" x14ac:dyDescent="0.25">
      <c r="C507" t="s">
        <v>0</v>
      </c>
      <c r="D507">
        <f t="shared" si="518"/>
        <v>507</v>
      </c>
      <c r="E507" t="s">
        <v>1</v>
      </c>
      <c r="F507">
        <f t="shared" si="518"/>
        <v>507</v>
      </c>
      <c r="G507" t="s">
        <v>2</v>
      </c>
    </row>
    <row r="508" spans="3:7" x14ac:dyDescent="0.25">
      <c r="C508" t="s">
        <v>0</v>
      </c>
      <c r="D508">
        <f t="shared" si="518"/>
        <v>508</v>
      </c>
      <c r="E508" t="s">
        <v>1</v>
      </c>
      <c r="F508">
        <f t="shared" si="518"/>
        <v>508</v>
      </c>
      <c r="G508" t="s">
        <v>2</v>
      </c>
    </row>
    <row r="509" spans="3:7" x14ac:dyDescent="0.25">
      <c r="C509" t="s">
        <v>0</v>
      </c>
      <c r="D509">
        <f t="shared" si="518"/>
        <v>509</v>
      </c>
      <c r="E509" t="s">
        <v>1</v>
      </c>
      <c r="F509">
        <f t="shared" si="518"/>
        <v>509</v>
      </c>
      <c r="G509" t="s">
        <v>2</v>
      </c>
    </row>
    <row r="510" spans="3:7" x14ac:dyDescent="0.25">
      <c r="C510" t="s">
        <v>0</v>
      </c>
      <c r="D510">
        <f t="shared" si="518"/>
        <v>510</v>
      </c>
      <c r="E510" t="s">
        <v>1</v>
      </c>
      <c r="F510">
        <f t="shared" si="518"/>
        <v>510</v>
      </c>
      <c r="G510" t="s">
        <v>2</v>
      </c>
    </row>
    <row r="511" spans="3:7" x14ac:dyDescent="0.25">
      <c r="C511" t="s">
        <v>0</v>
      </c>
      <c r="D511">
        <f t="shared" si="518"/>
        <v>511</v>
      </c>
      <c r="E511" t="s">
        <v>1</v>
      </c>
      <c r="F511">
        <f t="shared" si="518"/>
        <v>511</v>
      </c>
      <c r="G511" t="s">
        <v>2</v>
      </c>
    </row>
    <row r="512" spans="3:7" x14ac:dyDescent="0.25">
      <c r="C512" t="s">
        <v>0</v>
      </c>
      <c r="D512">
        <f t="shared" si="518"/>
        <v>512</v>
      </c>
      <c r="E512" t="s">
        <v>1</v>
      </c>
      <c r="F512">
        <f t="shared" si="518"/>
        <v>512</v>
      </c>
      <c r="G512" t="s">
        <v>2</v>
      </c>
    </row>
    <row r="513" spans="3:7" x14ac:dyDescent="0.25">
      <c r="C513" t="s">
        <v>0</v>
      </c>
      <c r="D513">
        <f t="shared" si="518"/>
        <v>513</v>
      </c>
      <c r="E513" t="s">
        <v>1</v>
      </c>
      <c r="F513">
        <f t="shared" si="518"/>
        <v>513</v>
      </c>
      <c r="G513" t="s">
        <v>2</v>
      </c>
    </row>
    <row r="514" spans="3:7" x14ac:dyDescent="0.25">
      <c r="C514" t="s">
        <v>0</v>
      </c>
      <c r="D514">
        <f t="shared" si="518"/>
        <v>514</v>
      </c>
      <c r="E514" t="s">
        <v>1</v>
      </c>
      <c r="F514">
        <f t="shared" si="518"/>
        <v>514</v>
      </c>
      <c r="G514" t="s">
        <v>2</v>
      </c>
    </row>
    <row r="515" spans="3:7" x14ac:dyDescent="0.25">
      <c r="C515" t="s">
        <v>0</v>
      </c>
      <c r="D515">
        <f t="shared" si="518"/>
        <v>515</v>
      </c>
      <c r="E515" t="s">
        <v>1</v>
      </c>
      <c r="F515">
        <f t="shared" si="518"/>
        <v>515</v>
      </c>
      <c r="G515" t="s">
        <v>2</v>
      </c>
    </row>
    <row r="516" spans="3:7" x14ac:dyDescent="0.25">
      <c r="C516" t="s">
        <v>0</v>
      </c>
      <c r="D516">
        <f t="shared" si="518"/>
        <v>516</v>
      </c>
      <c r="E516" t="s">
        <v>1</v>
      </c>
      <c r="F516">
        <f t="shared" si="518"/>
        <v>516</v>
      </c>
      <c r="G516" t="s">
        <v>2</v>
      </c>
    </row>
    <row r="517" spans="3:7" x14ac:dyDescent="0.25">
      <c r="C517" t="s">
        <v>0</v>
      </c>
      <c r="D517">
        <f t="shared" si="518"/>
        <v>517</v>
      </c>
      <c r="E517" t="s">
        <v>1</v>
      </c>
      <c r="F517">
        <f t="shared" si="518"/>
        <v>517</v>
      </c>
      <c r="G517" t="s">
        <v>2</v>
      </c>
    </row>
    <row r="518" spans="3:7" x14ac:dyDescent="0.25">
      <c r="C518" t="s">
        <v>0</v>
      </c>
      <c r="D518">
        <f t="shared" si="518"/>
        <v>518</v>
      </c>
      <c r="E518" t="s">
        <v>1</v>
      </c>
      <c r="F518">
        <f t="shared" si="518"/>
        <v>518</v>
      </c>
      <c r="G518" t="s">
        <v>2</v>
      </c>
    </row>
    <row r="519" spans="3:7" x14ac:dyDescent="0.25">
      <c r="C519" t="s">
        <v>0</v>
      </c>
      <c r="D519">
        <f t="shared" si="518"/>
        <v>519</v>
      </c>
      <c r="E519" t="s">
        <v>1</v>
      </c>
      <c r="F519">
        <f t="shared" si="518"/>
        <v>519</v>
      </c>
      <c r="G519" t="s">
        <v>2</v>
      </c>
    </row>
    <row r="520" spans="3:7" x14ac:dyDescent="0.25">
      <c r="C520" t="s">
        <v>0</v>
      </c>
      <c r="D520">
        <f t="shared" si="518"/>
        <v>520</v>
      </c>
      <c r="E520" t="s">
        <v>1</v>
      </c>
      <c r="F520">
        <f t="shared" si="518"/>
        <v>520</v>
      </c>
      <c r="G520" t="s">
        <v>2</v>
      </c>
    </row>
    <row r="521" spans="3:7" x14ac:dyDescent="0.25">
      <c r="C521" t="s">
        <v>0</v>
      </c>
      <c r="D521">
        <f t="shared" ref="D521:D538" si="519">D520+1</f>
        <v>521</v>
      </c>
      <c r="E521" t="s">
        <v>1</v>
      </c>
      <c r="F521">
        <f t="shared" ref="F521:F538" si="520">F520+1</f>
        <v>521</v>
      </c>
      <c r="G521" t="s">
        <v>2</v>
      </c>
    </row>
    <row r="522" spans="3:7" x14ac:dyDescent="0.25">
      <c r="C522" t="s">
        <v>0</v>
      </c>
      <c r="D522">
        <f t="shared" si="519"/>
        <v>522</v>
      </c>
      <c r="E522" t="s">
        <v>1</v>
      </c>
      <c r="F522">
        <f t="shared" si="520"/>
        <v>522</v>
      </c>
      <c r="G522" t="s">
        <v>2</v>
      </c>
    </row>
    <row r="523" spans="3:7" x14ac:dyDescent="0.25">
      <c r="C523" t="s">
        <v>0</v>
      </c>
      <c r="D523">
        <f t="shared" si="519"/>
        <v>523</v>
      </c>
      <c r="E523" t="s">
        <v>1</v>
      </c>
      <c r="F523">
        <f t="shared" si="520"/>
        <v>523</v>
      </c>
      <c r="G523" t="s">
        <v>2</v>
      </c>
    </row>
    <row r="524" spans="3:7" x14ac:dyDescent="0.25">
      <c r="C524" t="s">
        <v>0</v>
      </c>
      <c r="D524">
        <f t="shared" si="519"/>
        <v>524</v>
      </c>
      <c r="E524" t="s">
        <v>1</v>
      </c>
      <c r="F524">
        <f t="shared" si="520"/>
        <v>524</v>
      </c>
      <c r="G524" t="s">
        <v>2</v>
      </c>
    </row>
    <row r="525" spans="3:7" x14ac:dyDescent="0.25">
      <c r="C525" t="s">
        <v>0</v>
      </c>
      <c r="D525">
        <f t="shared" si="519"/>
        <v>525</v>
      </c>
      <c r="E525" t="s">
        <v>1</v>
      </c>
      <c r="F525">
        <f t="shared" si="520"/>
        <v>525</v>
      </c>
      <c r="G525" t="s">
        <v>2</v>
      </c>
    </row>
    <row r="526" spans="3:7" x14ac:dyDescent="0.25">
      <c r="C526" t="s">
        <v>0</v>
      </c>
      <c r="D526">
        <f t="shared" si="519"/>
        <v>526</v>
      </c>
      <c r="E526" t="s">
        <v>1</v>
      </c>
      <c r="F526">
        <f t="shared" si="520"/>
        <v>526</v>
      </c>
      <c r="G526" t="s">
        <v>2</v>
      </c>
    </row>
    <row r="527" spans="3:7" x14ac:dyDescent="0.25">
      <c r="C527" t="s">
        <v>0</v>
      </c>
      <c r="D527">
        <f t="shared" si="519"/>
        <v>527</v>
      </c>
      <c r="E527" t="s">
        <v>1</v>
      </c>
      <c r="F527">
        <f t="shared" si="520"/>
        <v>527</v>
      </c>
      <c r="G527" t="s">
        <v>2</v>
      </c>
    </row>
    <row r="528" spans="3:7" x14ac:dyDescent="0.25">
      <c r="C528" t="s">
        <v>0</v>
      </c>
      <c r="D528">
        <f t="shared" si="519"/>
        <v>528</v>
      </c>
      <c r="E528" t="s">
        <v>1</v>
      </c>
      <c r="F528">
        <f t="shared" si="520"/>
        <v>528</v>
      </c>
      <c r="G528" t="s">
        <v>2</v>
      </c>
    </row>
    <row r="529" spans="3:7" x14ac:dyDescent="0.25">
      <c r="C529" t="s">
        <v>0</v>
      </c>
      <c r="D529">
        <f t="shared" si="519"/>
        <v>529</v>
      </c>
      <c r="E529" t="s">
        <v>1</v>
      </c>
      <c r="F529">
        <f t="shared" si="520"/>
        <v>529</v>
      </c>
      <c r="G529" t="s">
        <v>2</v>
      </c>
    </row>
    <row r="530" spans="3:7" x14ac:dyDescent="0.25">
      <c r="C530" t="s">
        <v>0</v>
      </c>
      <c r="D530">
        <f t="shared" si="519"/>
        <v>530</v>
      </c>
      <c r="E530" t="s">
        <v>1</v>
      </c>
      <c r="F530">
        <f t="shared" si="520"/>
        <v>530</v>
      </c>
      <c r="G530" t="s">
        <v>2</v>
      </c>
    </row>
    <row r="531" spans="3:7" x14ac:dyDescent="0.25">
      <c r="C531" t="s">
        <v>0</v>
      </c>
      <c r="D531">
        <f t="shared" si="519"/>
        <v>531</v>
      </c>
      <c r="E531" t="s">
        <v>1</v>
      </c>
      <c r="F531">
        <f t="shared" si="520"/>
        <v>531</v>
      </c>
      <c r="G531" t="s">
        <v>2</v>
      </c>
    </row>
    <row r="532" spans="3:7" x14ac:dyDescent="0.25">
      <c r="C532" t="s">
        <v>0</v>
      </c>
      <c r="D532">
        <f t="shared" si="519"/>
        <v>532</v>
      </c>
      <c r="E532" t="s">
        <v>1</v>
      </c>
      <c r="F532">
        <f t="shared" si="520"/>
        <v>532</v>
      </c>
      <c r="G532" t="s">
        <v>2</v>
      </c>
    </row>
    <row r="533" spans="3:7" x14ac:dyDescent="0.25">
      <c r="C533" t="s">
        <v>0</v>
      </c>
      <c r="D533">
        <f t="shared" si="519"/>
        <v>533</v>
      </c>
      <c r="E533" t="s">
        <v>1</v>
      </c>
      <c r="F533">
        <f t="shared" si="520"/>
        <v>533</v>
      </c>
      <c r="G533" t="s">
        <v>2</v>
      </c>
    </row>
    <row r="534" spans="3:7" x14ac:dyDescent="0.25">
      <c r="C534" t="s">
        <v>0</v>
      </c>
      <c r="D534">
        <f t="shared" si="519"/>
        <v>534</v>
      </c>
      <c r="E534" t="s">
        <v>1</v>
      </c>
      <c r="F534">
        <f t="shared" si="520"/>
        <v>534</v>
      </c>
      <c r="G534" t="s">
        <v>2</v>
      </c>
    </row>
    <row r="535" spans="3:7" x14ac:dyDescent="0.25">
      <c r="C535" t="s">
        <v>0</v>
      </c>
      <c r="D535">
        <f t="shared" si="519"/>
        <v>535</v>
      </c>
      <c r="E535" t="s">
        <v>1</v>
      </c>
      <c r="F535">
        <f t="shared" si="520"/>
        <v>535</v>
      </c>
      <c r="G535" t="s">
        <v>2</v>
      </c>
    </row>
    <row r="536" spans="3:7" x14ac:dyDescent="0.25">
      <c r="C536" t="s">
        <v>0</v>
      </c>
      <c r="D536">
        <f t="shared" si="519"/>
        <v>536</v>
      </c>
      <c r="E536" t="s">
        <v>1</v>
      </c>
      <c r="F536">
        <f t="shared" si="520"/>
        <v>536</v>
      </c>
      <c r="G536" t="s">
        <v>2</v>
      </c>
    </row>
    <row r="537" spans="3:7" x14ac:dyDescent="0.25">
      <c r="C537" t="s">
        <v>0</v>
      </c>
      <c r="D537">
        <f t="shared" si="519"/>
        <v>537</v>
      </c>
      <c r="E537" t="s">
        <v>1</v>
      </c>
      <c r="F537">
        <f t="shared" si="520"/>
        <v>537</v>
      </c>
      <c r="G537" t="s">
        <v>2</v>
      </c>
    </row>
    <row r="538" spans="3:7" x14ac:dyDescent="0.25">
      <c r="C538" t="s">
        <v>0</v>
      </c>
      <c r="D538">
        <f t="shared" si="519"/>
        <v>538</v>
      </c>
      <c r="E538" t="s">
        <v>1</v>
      </c>
      <c r="F538">
        <f t="shared" si="520"/>
        <v>538</v>
      </c>
      <c r="G53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2014-12-05T09:21:36Z</dcterms:created>
  <dcterms:modified xsi:type="dcterms:W3CDTF">2015-01-22T05:14:25Z</dcterms:modified>
</cp:coreProperties>
</file>